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<x:sst xmlns:x="http://schemas.openxmlformats.org/spreadsheetml/2006/main" count="477" uniqueCount="477">
  <x:si>
    <x:t>Slovenski državni gozdovi d. o. o.</x:t>
  </x:si>
  <x:si>
    <x:t>Kočevje, 16.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</x:si>
  <x:si>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</x:si>
  <x:si>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</x:si>
  <x:si>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2025/56</x:t>
  </x:si>
  <x:si>
    <x:t>SKLOP 1: GLS se nahajajo na začasnem skladišču "SKL. POG. SNEŽNIK  Lega 030-25 4m boljša v PE KOČEVJE"</x:t>
  </x:si>
  <x:si>
    <x:t>Hlodovina smreke jelke</x:t>
  </x:si>
  <x:si>
    <x:t>GLS</x:t>
  </x:si>
  <x:si>
    <x:t>m3</x:t>
  </x:si>
  <x:si>
    <x:t>SMREKA B</x:t>
  </x:si>
  <x:si>
    <x:t>97,56</x:t>
  </x:si>
  <x:si>
    <x:t>JELKA B</x:t>
  </x:si>
  <x:si>
    <x:t>151,02</x:t>
  </x:si>
  <x:si>
    <x:t xml:space="preserve">JELKA C (30 cm +)             </x:t>
  </x:si>
  <x:si>
    <x:t>48,57</x:t>
  </x:si>
  <x:si>
    <x:t xml:space="preserve">SMREKA C (30 cm +)             </x:t>
  </x:si>
  <x:si>
    <x:t>23,24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</x:si>
  <x:si>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</x:si>
  <x:si>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</x:si>
  <x:si>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</x:si>
  <x:si>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</x:si>
  <x:si>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</x:si>
  <x:si>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</x:si>
  <x:si>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</x:si>
  <x:si>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44,00</x:t>
  </x:si>
  <x:si>
    <x:t>4,00</x:t>
  </x:si>
  <x:si>
    <x:t>12946091</x:t>
  </x:si>
  <x:si>
    <x:t>0,61</x:t>
  </x:si>
  <x:si>
    <x:t>53,00</x:t>
  </x:si>
  <x:si>
    <x:t>12942351</x:t>
  </x:si>
  <x:si>
    <x:t>0,88</x:t>
  </x:si>
  <x:si>
    <x:t>61,00</x:t>
  </x:si>
  <x:si>
    <x:t>12942377</x:t>
  </x:si>
  <x:si>
    <x:t>1,17</x:t>
  </x:si>
  <x:si>
    <x:t>55,00</x:t>
  </x:si>
  <x:si>
    <x:t>12941825</x:t>
  </x:si>
  <x:si>
    <x:t>0,95</x:t>
  </x:si>
  <x:si>
    <x:t>39,00</x:t>
  </x:si>
  <x:si>
    <x:t>12966097</x:t>
  </x:si>
  <x:si>
    <x:t>0,48</x:t>
  </x:si>
  <x:si>
    <x:t>77,00</x:t>
  </x:si>
  <x:si>
    <x:t>12927822</x:t>
  </x:si>
  <x:si>
    <x:t>1,86</x:t>
  </x:si>
  <x:si>
    <x:t>36,00</x:t>
  </x:si>
  <x:si>
    <x:t>12966400</x:t>
  </x:si>
  <x:si>
    <x:t>0,41</x:t>
  </x:si>
  <x:si>
    <x:t>56,00</x:t>
  </x:si>
  <x:si>
    <x:t>12923098</x:t>
  </x:si>
  <x:si>
    <x:t>0,99</x:t>
  </x:si>
  <x:si>
    <x:t>41,00</x:t>
  </x:si>
  <x:si>
    <x:t>12921724</x:t>
  </x:si>
  <x:si>
    <x:t>0,53</x:t>
  </x:si>
  <x:si>
    <x:t>38,00</x:t>
  </x:si>
  <x:si>
    <x:t>12958621</x:t>
  </x:si>
  <x:si>
    <x:t>0,45</x:t>
  </x:si>
  <x:si>
    <x:t>12944071</x:t>
  </x:si>
  <x:si>
    <x:t>62,00</x:t>
  </x:si>
  <x:si>
    <x:t>12967000</x:t>
  </x:si>
  <x:si>
    <x:t>1,21</x:t>
  </x:si>
  <x:si>
    <x:t>12962459</x:t>
  </x:si>
  <x:si>
    <x:t>42,00</x:t>
  </x:si>
  <x:si>
    <x:t>12942028</x:t>
  </x:si>
  <x:si>
    <x:t>0,55</x:t>
  </x:si>
  <x:si>
    <x:t>47,00</x:t>
  </x:si>
  <x:si>
    <x:t>12969985</x:t>
  </x:si>
  <x:si>
    <x:t>0,69</x:t>
  </x:si>
  <x:si>
    <x:t>43,00</x:t>
  </x:si>
  <x:si>
    <x:t>12966395</x:t>
  </x:si>
  <x:si>
    <x:t>0,58</x:t>
  </x:si>
  <x:si>
    <x:t>48,00</x:t>
  </x:si>
  <x:si>
    <x:t>12942352</x:t>
  </x:si>
  <x:si>
    <x:t>0,72</x:t>
  </x:si>
  <x:si>
    <x:t>12923090</x:t>
  </x:si>
  <x:si>
    <x:t>35,00</x:t>
  </x:si>
  <x:si>
    <x:t>12947552</x:t>
  </x:si>
  <x:si>
    <x:t>0,38</x:t>
  </x:si>
  <x:si>
    <x:t>54,00</x:t>
  </x:si>
  <x:si>
    <x:t>12966366</x:t>
  </x:si>
  <x:si>
    <x:t>0,92</x:t>
  </x:si>
  <x:si>
    <x:t>12948254</x:t>
  </x:si>
  <x:si>
    <x:t>65,00</x:t>
  </x:si>
  <x:si>
    <x:t>12921723</x:t>
  </x:si>
  <x:si>
    <x:t>1,33</x:t>
  </x:si>
  <x:si>
    <x:t>12966373</x:t>
  </x:si>
  <x:si>
    <x:t>12942349</x:t>
  </x:si>
  <x:si>
    <x:t>12966742</x:t>
  </x:si>
  <x:si>
    <x:t>12948256</x:t>
  </x:si>
  <x:si>
    <x:t>58,00</x:t>
  </x:si>
  <x:si>
    <x:t>12923600</x:t>
  </x:si>
  <x:si>
    <x:t>1,06</x:t>
  </x:si>
  <x:si>
    <x:t>12921728</x:t>
  </x:si>
  <x:si>
    <x:t>12942390</x:t>
  </x:si>
  <x:si>
    <x:t>49,00</x:t>
  </x:si>
  <x:si>
    <x:t>12944077</x:t>
  </x:si>
  <x:si>
    <x:t>0,75</x:t>
  </x:si>
  <x:si>
    <x:t>60,00</x:t>
  </x:si>
  <x:si>
    <x:t>12942232</x:t>
  </x:si>
  <x:si>
    <x:t>1,13</x:t>
  </x:si>
  <x:si>
    <x:t>12942376</x:t>
  </x:si>
  <x:si>
    <x:t>12946156</x:t>
  </x:si>
  <x:si>
    <x:t>70,00</x:t>
  </x:si>
  <x:si>
    <x:t>12954604</x:t>
  </x:si>
  <x:si>
    <x:t>1,54</x:t>
  </x:si>
  <x:si>
    <x:t>50,00</x:t>
  </x:si>
  <x:si>
    <x:t>12966740</x:t>
  </x:si>
  <x:si>
    <x:t>0,79</x:t>
  </x:si>
  <x:si>
    <x:t>12965300</x:t>
  </x:si>
  <x:si>
    <x:t>12948260</x:t>
  </x:si>
  <x:si>
    <x:t>12958999</x:t>
  </x:si>
  <x:si>
    <x:t>12965272</x:t>
  </x:si>
  <x:si>
    <x:t>12944073</x:t>
  </x:si>
  <x:si>
    <x:t>57,00</x:t>
  </x:si>
  <x:si>
    <x:t>12942374</x:t>
  </x:si>
  <x:si>
    <x:t>1,02</x:t>
  </x:si>
  <x:si>
    <x:t>51,00</x:t>
  </x:si>
  <x:si>
    <x:t>12942011</x:t>
  </x:si>
  <x:si>
    <x:t>0,82</x:t>
  </x:si>
  <x:si>
    <x:t>12942389</x:t>
  </x:si>
  <x:si>
    <x:t>89,00</x:t>
  </x:si>
  <x:si>
    <x:t>12927829</x:t>
  </x:si>
  <x:si>
    <x:t>2,49</x:t>
  </x:si>
  <x:si>
    <x:t>12947762</x:t>
  </x:si>
  <x:si>
    <x:t>12944076</x:t>
  </x:si>
  <x:si>
    <x:t>45,00</x:t>
  </x:si>
  <x:si>
    <x:t>12921746</x:t>
  </x:si>
  <x:si>
    <x:t>0,64</x:t>
  </x:si>
  <x:si>
    <x:t>12921745</x:t>
  </x:si>
  <x:si>
    <x:t>34,00</x:t>
  </x:si>
  <x:si>
    <x:t>12946292</x:t>
  </x:si>
  <x:si>
    <x:t>0,36</x:t>
  </x:si>
  <x:si>
    <x:t>40,00</x:t>
  </x:si>
  <x:si>
    <x:t>12958613</x:t>
  </x:si>
  <x:si>
    <x:t>0,50</x:t>
  </x:si>
  <x:si>
    <x:t>12948258</x:t>
  </x:si>
  <x:si>
    <x:t>12942353</x:t>
  </x:si>
  <x:si>
    <x:t>12966382</x:t>
  </x:si>
  <x:si>
    <x:t>12966744</x:t>
  </x:si>
  <x:si>
    <x:t>12946314</x:t>
  </x:si>
  <x:si>
    <x:t>12966390</x:t>
  </x:si>
  <x:si>
    <x:t>32,00</x:t>
  </x:si>
  <x:si>
    <x:t>12958615</x:t>
  </x:si>
  <x:si>
    <x:t>0,32</x:t>
  </x:si>
  <x:si>
    <x:t>59,00</x:t>
  </x:si>
  <x:si>
    <x:t>12966086</x:t>
  </x:si>
  <x:si>
    <x:t>1,09</x:t>
  </x:si>
  <x:si>
    <x:t>12958620</x:t>
  </x:si>
  <x:si>
    <x:t>12944074</x:t>
  </x:si>
  <x:si>
    <x:t>33,00</x:t>
  </x:si>
  <x:si>
    <x:t>12966378</x:t>
  </x:si>
  <x:si>
    <x:t>0,34</x:t>
  </x:si>
  <x:si>
    <x:t>12946094</x:t>
  </x:si>
  <x:si>
    <x:t>12966361</x:t>
  </x:si>
  <x:si>
    <x:t>12942242</x:t>
  </x:si>
  <x:si>
    <x:t>12948246</x:t>
  </x:si>
  <x:si>
    <x:t>12946097</x:t>
  </x:si>
  <x:si>
    <x:t>12942029</x:t>
  </x:si>
  <x:si>
    <x:t>46,00</x:t>
  </x:si>
  <x:si>
    <x:t>12946286</x:t>
  </x:si>
  <x:si>
    <x:t>0,66</x:t>
  </x:si>
  <x:si>
    <x:t>12966392</x:t>
  </x:si>
  <x:si>
    <x:t>12966905</x:t>
  </x:si>
  <x:si>
    <x:t>12969987</x:t>
  </x:si>
  <x:si>
    <x:t>12946296</x:t>
  </x:si>
  <x:si>
    <x:t>12947761</x:t>
  </x:si>
  <x:si>
    <x:t>12942355</x:t>
  </x:si>
  <x:si>
    <x:t>63,00</x:t>
  </x:si>
  <x:si>
    <x:t>12942354</x:t>
  </x:si>
  <x:si>
    <x:t>1,25</x:t>
  </x:si>
  <x:si>
    <x:t>12964022</x:t>
  </x:si>
  <x:si>
    <x:t>12944079</x:t>
  </x:si>
  <x:si>
    <x:t>12966399</x:t>
  </x:si>
  <x:si>
    <x:t>12942237</x:t>
  </x:si>
  <x:si>
    <x:t>12941801</x:t>
  </x:si>
  <x:si>
    <x:t>12966362</x:t>
  </x:si>
  <x:si>
    <x:t>12948257</x:t>
  </x:si>
  <x:si>
    <x:t>12966394</x:t>
  </x:si>
  <x:si>
    <x:t>12946087</x:t>
  </x:si>
  <x:si>
    <x:t>78,00</x:t>
  </x:si>
  <x:si>
    <x:t>12966093</x:t>
  </x:si>
  <x:si>
    <x:t>1,91</x:t>
  </x:si>
  <x:si>
    <x:t>12946096</x:t>
  </x:si>
  <x:si>
    <x:t>12966091</x:t>
  </x:si>
  <x:si>
    <x:t>12966375</x:t>
  </x:si>
  <x:si>
    <x:t>12958616</x:t>
  </x:si>
  <x:si>
    <x:t>12942244</x:t>
  </x:si>
  <x:si>
    <x:t>12942030</x:t>
  </x:si>
  <x:si>
    <x:t>12942234</x:t>
  </x:si>
  <x:si>
    <x:t>12942240</x:t>
  </x:si>
  <x:si>
    <x:t>12944078</x:t>
  </x:si>
  <x:si>
    <x:t>12966365</x:t>
  </x:si>
  <x:si>
    <x:t>12948251</x:t>
  </x:si>
  <x:si>
    <x:t>12966745</x:t>
  </x:si>
  <x:si>
    <x:t>12946305</x:t>
  </x:si>
  <x:si>
    <x:t>12942236</x:t>
  </x:si>
  <x:si>
    <x:t>12948255</x:t>
  </x:si>
  <x:si>
    <x:t>12969989</x:t>
  </x:si>
  <x:si>
    <x:t>12942238</x:t>
  </x:si>
  <x:si>
    <x:t>12923106</x:t>
  </x:si>
  <x:si>
    <x:t>12965301</x:t>
  </x:si>
  <x:si>
    <x:t>12921919</x:t>
  </x:si>
  <x:si>
    <x:t>12966907</x:t>
  </x:si>
  <x:si>
    <x:t>12942375</x:t>
  </x:si>
  <x:si>
    <x:t>12923105</x:t>
  </x:si>
  <x:si>
    <x:t>12947778</x:t>
  </x:si>
  <x:si>
    <x:t>12921721</x:t>
  </x:si>
  <x:si>
    <x:t>12966094</x:t>
  </x:si>
  <x:si>
    <x:t>12942243</x:t>
  </x:si>
  <x:si>
    <x:t>12946095</x:t>
  </x:si>
  <x:si>
    <x:t>12948249</x:t>
  </x:si>
  <x:si>
    <x:t>12958614</x:t>
  </x:si>
  <x:si>
    <x:t>12921722</x:t>
  </x:si>
  <x:si>
    <x:t>12948241</x:t>
  </x:si>
  <x:si>
    <x:t>12923878</x:t>
  </x:si>
  <x:si>
    <x:t>12966479</x:t>
  </x:si>
  <x:si>
    <x:t>12942239</x:t>
  </x:si>
  <x:si>
    <x:t>12966741</x:t>
  </x:si>
  <x:si>
    <x:t>12966383</x:t>
  </x:si>
  <x:si>
    <x:t>12960430</x:t>
  </x:si>
  <x:si>
    <x:t>12966098</x:t>
  </x:si>
  <x:si>
    <x:t>12969988</x:t>
  </x:si>
  <x:si>
    <x:t>84,00</x:t>
  </x:si>
  <x:si>
    <x:t>12927826</x:t>
  </x:si>
  <x:si>
    <x:t>2,22</x:t>
  </x:si>
  <x:si>
    <x:t>12923489</x:t>
  </x:si>
  <x:si>
    <x:t>12961171</x:t>
  </x:si>
  <x:si>
    <x:t>12960433</x:t>
  </x:si>
  <x:si>
    <x:t>73,00</x:t>
  </x:si>
  <x:si>
    <x:t>12924477</x:t>
  </x:si>
  <x:si>
    <x:t>1,67</x:t>
  </x:si>
  <x:si>
    <x:t>12960416</x:t>
  </x:si>
  <x:si>
    <x:t>12941824</x:t>
  </x:si>
  <x:si>
    <x:t>12961274</x:t>
  </x:si>
  <x:si>
    <x:t>12923506</x:t>
  </x:si>
  <x:si>
    <x:t>3,00</x:t>
  </x:si>
  <x:si>
    <x:t>12923487</x:t>
  </x:si>
  <x:si>
    <x:t>12923081</x:t>
  </x:si>
  <x:si>
    <x:t>12960401</x:t>
  </x:si>
  <x:si>
    <x:t>12923492</x:t>
  </x:si>
  <x:si>
    <x:t>12923493</x:t>
  </x:si>
  <x:si>
    <x:t>68,00</x:t>
  </x:si>
  <x:si>
    <x:t>12924457</x:t>
  </x:si>
  <x:si>
    <x:t>1,45</x:t>
  </x:si>
  <x:si>
    <x:t>12941809</x:t>
  </x:si>
  <x:si>
    <x:t>12961280</x:t>
  </x:si>
  <x:si>
    <x:t>12923491</x:t>
  </x:si>
  <x:si>
    <x:t>76,00</x:t>
  </x:si>
  <x:si>
    <x:t>12924466</x:t>
  </x:si>
  <x:si>
    <x:t>1,81</x:t>
  </x:si>
  <x:si>
    <x:t>12961293</x:t>
  </x:si>
  <x:si>
    <x:t>12923504</x:t>
  </x:si>
  <x:si>
    <x:t>12961161</x:t>
  </x:si>
  <x:si>
    <x:t>12961165</x:t>
  </x:si>
  <x:si>
    <x:t>12960418</x:t>
  </x:si>
  <x:si>
    <x:t>69,00</x:t>
  </x:si>
  <x:si>
    <x:t>12927706</x:t>
  </x:si>
  <x:si>
    <x:t>1,50</x:t>
  </x:si>
  <x:si>
    <x:t>12960431</x:t>
  </x:si>
  <x:si>
    <x:t>71,00</x:t>
  </x:si>
  <x:si>
    <x:t>12924463</x:t>
  </x:si>
  <x:si>
    <x:t>1,58</x:t>
  </x:si>
  <x:si>
    <x:t>12960412</x:t>
  </x:si>
  <x:si>
    <x:t>12923880</x:t>
  </x:si>
  <x:si>
    <x:t>12961278</x:t>
  </x:si>
  <x:si>
    <x:t>12941811</x:t>
  </x:si>
  <x:si>
    <x:t>12960414</x:t>
  </x:si>
  <x:si>
    <x:t>12941807</x:t>
  </x:si>
  <x:si>
    <x:t>12961162</x:t>
  </x:si>
  <x:si>
    <x:t>12960420</x:t>
  </x:si>
  <x:si>
    <x:t>12923502</x:t>
  </x:si>
  <x:si>
    <x:t>12924464</x:t>
  </x:si>
  <x:si>
    <x:t>79,00</x:t>
  </x:si>
  <x:si>
    <x:t>12961286</x:t>
  </x:si>
  <x:si>
    <x:t>1,96</x:t>
  </x:si>
  <x:si>
    <x:t>12960423</x:t>
  </x:si>
  <x:si>
    <x:t>12941822</x:t>
  </x:si>
  <x:si>
    <x:t>12923879</x:t>
  </x:si>
  <x:si>
    <x:t>12923486</x:t>
  </x:si>
  <x:si>
    <x:t>12923498</x:t>
  </x:si>
  <x:si>
    <x:t>12961273</x:t>
  </x:si>
  <x:si>
    <x:t>12961267</x:t>
  </x:si>
  <x:si>
    <x:t>12941803</x:t>
  </x:si>
  <x:si>
    <x:t>64,00</x:t>
  </x:si>
  <x:si>
    <x:t>12924472</x:t>
  </x:si>
  <x:si>
    <x:t>1,29</x:t>
  </x:si>
  <x:si>
    <x:t>12961164</x:t>
  </x:si>
  <x:si>
    <x:t>12960406</x:t>
  </x:si>
  <x:si>
    <x:t>66,00</x:t>
  </x:si>
  <x:si>
    <x:t>12924480</x:t>
  </x:si>
  <x:si>
    <x:t>1,37</x:t>
  </x:si>
  <x:si>
    <x:t>12961289</x:t>
  </x:si>
  <x:si>
    <x:t>12947772</x:t>
  </x:si>
  <x:si>
    <x:t>12961169</x:t>
  </x:si>
  <x:si>
    <x:t>12954603</x:t>
  </x:si>
  <x:si>
    <x:t>12960432</x:t>
  </x:si>
  <x:si>
    <x:t>12923084</x:t>
  </x:si>
  <x:si>
    <x:t>67,00</x:t>
  </x:si>
  <x:si>
    <x:t>12961263</x:t>
  </x:si>
  <x:si>
    <x:t>1,41</x:t>
  </x:si>
  <x:si>
    <x:t>12924476</x:t>
  </x:si>
  <x:si>
    <x:t>12960417</x:t>
  </x:si>
  <x:si>
    <x:t>12923513</x:t>
  </x:si>
  <x:si>
    <x:t>12961264</x:t>
  </x:si>
  <x:si>
    <x:t>12947794</x:t>
  </x:si>
  <x:si>
    <x:t>12941819</x:t>
  </x:si>
  <x:si>
    <x:t>12923507</x:t>
  </x:si>
  <x:si>
    <x:t>75,00</x:t>
  </x:si>
  <x:si>
    <x:t>12961360</x:t>
  </x:si>
  <x:si>
    <x:t>1,77</x:t>
  </x:si>
  <x:si>
    <x:t>12941821</x:t>
  </x:si>
  <x:si>
    <x:t>12924462</x:t>
  </x:si>
  <x:si>
    <x:t>12941565</x:t>
  </x:si>
  <x:si>
    <x:t>12941826</x:t>
  </x:si>
  <x:si>
    <x:t>12923509</x:t>
  </x:si>
  <x:si>
    <x:t>12961276</x:t>
  </x:si>
  <x:si>
    <x:t>12923494</x:t>
  </x:si>
  <x:si>
    <x:t>12941812</x:t>
  </x:si>
  <x:si>
    <x:t>12941805</x:t>
  </x:si>
  <x:si>
    <x:t>12961170</x:t>
  </x:si>
  <x:si>
    <x:t>12941814</x:t>
  </x:si>
  <x:si>
    <x:t>12961268</x:t>
  </x:si>
  <x:si>
    <x:t>12961272</x:t>
  </x:si>
  <x:si>
    <x:t>12941817</x:t>
  </x:si>
  <x:si>
    <x:t>12923083</x:t>
  </x:si>
  <x:si>
    <x:t>12961269</x:t>
  </x:si>
  <x:si>
    <x:t>12941815</x:t>
  </x:si>
  <x:si>
    <x:t>12941960</x:t>
  </x:si>
  <x:si>
    <x:t>12923485</x:t>
  </x:si>
  <x:si>
    <x:t>12954607</x:t>
  </x:si>
  <x:si>
    <x:t>12941818</x:t>
  </x:si>
  <x:si>
    <x:t>95,00</x:t>
  </x:si>
  <x:si>
    <x:t>12941570</x:t>
  </x:si>
  <x:si>
    <x:t>2,84</x:t>
  </x:si>
  <x:si>
    <x:t>12923085</x:t>
  </x:si>
  <x:si>
    <x:t>12947779</x:t>
  </x:si>
  <x:si>
    <x:t>12924468</x:t>
  </x:si>
  <x:si>
    <x:t>12941959</x:t>
  </x:si>
  <x:si>
    <x:t>12923495</x:t>
  </x:si>
  <x:si>
    <x:t>12961168</x:t>
  </x:si>
  <x:si>
    <x:t>12960410</x:t>
  </x:si>
  <x:si>
    <x:t>12924460</x:t>
  </x:si>
  <x:si>
    <x:t>12961277</x:t>
  </x:si>
  <x:si>
    <x:t>12941567</x:t>
  </x:si>
  <x:si>
    <x:t>12923508</x:t>
  </x:si>
  <x:si>
    <x:t>52,00</x:t>
  </x:si>
  <x:si>
    <x:t>12923496</x:t>
  </x:si>
  <x:si>
    <x:t>0,85</x:t>
  </x:si>
  <x:si>
    <x:t>12923093</x:t>
  </x:si>
  <x:si>
    <x:t>12960421</x:t>
  </x:si>
  <x:si>
    <x:t>12960422</x:t>
  </x:si>
  <x:si>
    <x:t>12961172</x:t>
  </x:si>
  <x:si>
    <x:t>85,00</x:t>
  </x:si>
  <x:si>
    <x:t>12954605</x:t>
  </x:si>
  <x:si>
    <x:t>2,27</x:t>
  </x:si>
  <x:si>
    <x:t>12960429</x:t>
  </x:si>
  <x:si>
    <x:t>12961163</x:t>
  </x:si>
  <x:si>
    <x:t>12941810</x:t>
  </x:si>
  <x:si>
    <x:t>12941827</x:t>
  </x:si>
  <x:si>
    <x:t>12941816</x:t>
  </x:si>
  <x:si>
    <x:t>12961295</x:t>
  </x:si>
  <x:si>
    <x:t>12941804</x:t>
  </x:si>
  <x:si>
    <x:t>12961275</x:t>
  </x:si>
  <x:si>
    <x:t>12960426</x:t>
  </x:si>
  <x:si>
    <x:t>12960427</x:t>
  </x:si>
  <x:si>
    <x:t>12960415</x:t>
  </x:si>
  <x:si>
    <x:t>12923505</x:t>
  </x:si>
  <x:si>
    <x:t>12961166</x:t>
  </x:si>
  <x:si>
    <x:t>12961270</x:t>
  </x:si>
  <x:si>
    <x:t>12961173</x:t>
  </x:si>
  <x:si>
    <x:t>12924456</x:t>
  </x:si>
  <x:si>
    <x:t>12954606</x:t>
  </x:si>
  <x:si>
    <x:t>12941813</x:t>
  </x:si>
  <x:si>
    <x:t>12924465</x:t>
  </x:si>
  <x:si>
    <x:t>12924470</x:t>
  </x:si>
  <x:si>
    <x:t>12924479</x:t>
  </x:si>
  <x:si>
    <x:t>12960428</x:t>
  </x:si>
  <x:si>
    <x:t>12923511</x:t>
  </x:si>
  <x:si>
    <x:t>12961266</x:t>
  </x:si>
  <x:si>
    <x:t>12961919</x:t>
  </x:si>
  <x:si>
    <x:t>12961279</x:t>
  </x:si>
  <x:si>
    <x:t>12961265</x:t>
  </x:si>
  <x:si>
    <x:t>12961167</x:t>
  </x:si>
  <x:si>
    <x:t>12923120</x:t>
  </x:si>
  <x:si>
    <x:t>12924473</x:t>
  </x:si>
  <x:si>
    <x:t>74,00</x:t>
  </x:si>
  <x:si>
    <x:t>12961284</x:t>
  </x:si>
  <x:si>
    <x:t>1,72</x:t>
  </x:si>
  <x:si>
    <x:t>12923484</x:t>
  </x:si>
  <x:si>
    <x:t>12962456</x:t>
  </x:si>
  <x:si>
    <x:t>12960425</x:t>
  </x:si>
  <x:si>
    <x:t>12941828</x:t>
  </x:si>
  <x:si>
    <x:t>12961285</x:t>
  </x:si>
  <x:si>
    <x:t>88,00</x:t>
  </x:si>
  <x:si>
    <x:t>12941563</x:t>
  </x:si>
  <x:si>
    <x:t>2,43</x:t>
  </x:si>
  <x:si>
    <x:t>12941808</x:t>
  </x:si>
  <x:si>
    <x:t>12941571</x:t>
  </x:si>
  <x:si>
    <x:t>12924461</x:t>
  </x:si>
  <x:si>
    <x:t>12961271</x:t>
  </x:si>
  <x:si>
    <x:t>12941564</x:t>
  </x:si>
  <x:si>
    <x:t>12941566</x:t>
  </x:si>
  <x:si>
    <x:t>12924458</x:t>
  </x:si>
  <x:si>
    <x:t>12924478</x:t>
  </x:si>
  <x:si>
    <x:t>12923501</x:t>
  </x:si>
  <x:si>
    <x:t>12941823</x:t>
  </x:si>
  <x:si>
    <x:t>12960419</x:t>
  </x:si>
  <x:si>
    <x:t>12923117</x:t>
  </x:si>
  <x:si>
    <x:t>12961920</x:t>
  </x:si>
  <x:si>
    <x:t>81,00</x:t>
  </x:si>
  <x:si>
    <x:t>12961288</x:t>
  </x:si>
  <x:si>
    <x:t>2,06</x:t>
  </x:si>
  <x:si>
    <x:t>12924471</x:t>
  </x:si>
  <x:si>
    <x:t>12924459</x:t>
  </x:si>
  <x:si>
    <x:t>12923503</x:t>
  </x:si>
  <x:si>
    <x:t>12923510</x:t>
  </x:si>
  <x:si>
    <x:t>12923515</x:t>
  </x:si>
  <x:si>
    <x:t>12927824</x:t>
  </x:si>
  <x:si>
    <x:t>12923514</x:t>
  </x:si>
  <x:si>
    <x:t>90,00</x:t>
  </x:si>
  <x:si>
    <x:t>12941572</x:t>
  </x:si>
  <x:si>
    <x:t>2,54</x:t>
  </x:si>
  <x:si>
    <x:t>12923516</x:t>
  </x:si>
  <x:si>
    <x:t>12923490</x:t>
  </x:si>
  <x:si>
    <x:t>92,00</x:t>
  </x:si>
  <x:si>
    <x:t>12927978</x:t>
  </x:si>
  <x:si>
    <x:t>2,66</x:t>
  </x:si>
  <x:si>
    <x:t>12924469</x:t>
  </x:si>
  <x:si>
    <x:t>12954609</x:t>
  </x:si>
  <x:si>
    <x:t>12923488</x:t>
  </x:si>
  <x:si>
    <x:t>12927967</x:t>
  </x:si>
  <x:si>
    <x:t>80,00</x:t>
  </x:si>
  <x:si>
    <x:t>12961283</x:t>
  </x:si>
  <x:si>
    <x:t>2,01</x:t>
  </x:si>
  <x:si>
    <x:t>12961282</x:t>
  </x:si>
  <x:si>
    <x:t>12923497</x:t>
  </x:si>
  <x:si>
    <x:t>12923512</x:t>
  </x:si>
  <x:si>
    <x:t>12941569</x:t>
  </x:si>
  <x:si>
    <x:t>12923517</x:t>
  </x:si>
  <x:si>
    <x:t>12924467</x:t>
  </x:si>
  <x:si>
    <x:t>12954608</x:t>
  </x:si>
  <x:si>
    <x:t>12924475</x:t>
  </x:si>
  <x:si>
    <x:t>12941802</x:t>
  </x:si>
  <x:si>
    <x:t>12923500</x:t>
  </x:si>
  <x:si>
    <x:t>12941562</x:t>
  </x:si>
  <x:si>
    <x:t>12941568</x:t>
  </x:si>
  <x:si>
    <x:t>12960411</x:t>
  </x:si>
  <x:si>
    <x:t>12923499</x:t>
  </x:si>
  <x:si>
    <x:t>12948253</x:t>
  </x:si>
  <x:si>
    <x:t>31,00</x:t>
  </x:si>
  <x:si>
    <x:t>12923483</x:t>
  </x:si>
  <x:si>
    <x:t>0,30</x:t>
  </x:si>
  <x:si>
    <x:t>12948261</x:t>
  </x:si>
  <x:si>
    <x:t>12965283</x:t>
  </x:si>
  <x:si>
    <x:t>12948263</x:t>
  </x:si>
  <x:si>
    <x:t>12966743</x:t>
  </x:si>
  <x:si>
    <x:t>12927636</x:t>
  </x:si>
  <x:si>
    <x:t>1,82</x:t>
  </x:si>
  <x:si>
    <x:t>12966095</x:t>
  </x:si>
  <x:si>
    <x:t>12948243</x:t>
  </x:si>
  <x:si>
    <x:t>12965284</x:t>
  </x:si>
  <x:si>
    <x:t>12966739</x:t>
  </x:si>
  <x:si>
    <x:t>12921735</x:t>
  </x:si>
  <x:si>
    <x:t>12921743</x:t>
  </x:si>
  <x:si>
    <x:t>12948265</x:t>
  </x:si>
  <x:si>
    <x:t>12921920</x:t>
  </x:si>
  <x:si>
    <x:t>12921736</x:t>
  </x:si>
  <x:si>
    <x:t>12966480</x:t>
  </x:si>
  <x:si>
    <x:t>12966476</x:t>
  </x:si>
  <x:si>
    <x:t>12921729</x:t>
  </x:si>
  <x:si>
    <x:t>12966906</x:t>
  </x:si>
  <x:si>
    <x:t>12948262</x:t>
  </x:si>
  <x:si>
    <x:t>12921738</x:t>
  </x:si>
  <x:si>
    <x:t>12948245</x:t>
  </x:si>
  <x:si>
    <x:t>12921725</x:t>
  </x:si>
  <x:si>
    <x:t>12960424</x:t>
  </x:si>
  <x:si>
    <x:t>12921739</x:t>
  </x:si>
  <x:si>
    <x:t>12966102</x:t>
  </x:si>
  <x:si>
    <x:t>12966100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</x:si>
</x:sst>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362" totalsRowShown="0">
  <x:autoFilter ref="A24:F3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63"/>
  <x:sheetViews>
    <x:sheetView workbookViewId="0"/>
  </x:sheetViews>
  <x:sheetFormatPr defaultRowHeight="15"/>
  <x:cols>
    <x:col min="1" max="1" width="119.2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4.6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25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40</x:v>
      </x:c>
      <x:c r="B30" s="25" t="s">
        <x:v>25</x:v>
      </x:c>
      <x:c r="C30" s="25" t="s">
        <x:v>41</x:v>
      </x:c>
      <x:c r="D30" s="25" t="s">
        <x:v>42</x:v>
      </x:c>
      <x:c r="E30" s="25" t="s">
        <x:v>8</x:v>
      </x:c>
      <x:c r="F30" s="25" t="s">
        <x:v>9</x:v>
      </x:c>
    </x:row>
    <x:row r="31" spans="1:7">
      <x:c r="A31" s="25" t="s">
        <x:v>43</x:v>
      </x:c>
      <x:c r="B31" s="25" t="s">
        <x:v>25</x:v>
      </x:c>
      <x:c r="C31" s="25" t="s">
        <x:v>44</x:v>
      </x:c>
      <x:c r="D31" s="25" t="s">
        <x:v>45</x:v>
      </x:c>
      <x:c r="E31" s="25" t="s">
        <x:v>8</x:v>
      </x:c>
      <x:c r="F31" s="25" t="s">
        <x:v>9</x:v>
      </x:c>
    </x:row>
    <x:row r="32" spans="1:7">
      <x:c r="A32" s="25" t="s">
        <x:v>46</x:v>
      </x:c>
      <x:c r="B32" s="25" t="s">
        <x:v>25</x:v>
      </x:c>
      <x:c r="C32" s="25" t="s">
        <x:v>47</x:v>
      </x:c>
      <x:c r="D32" s="25" t="s">
        <x:v>48</x:v>
      </x:c>
      <x:c r="E32" s="25" t="s">
        <x:v>8</x:v>
      </x:c>
      <x:c r="F32" s="25" t="s">
        <x:v>9</x:v>
      </x:c>
    </x:row>
    <x:row r="33" spans="1:7">
      <x:c r="A33" s="25" t="s">
        <x:v>49</x:v>
      </x:c>
      <x:c r="B33" s="25" t="s">
        <x:v>25</x:v>
      </x:c>
      <x:c r="C33" s="25" t="s">
        <x:v>50</x:v>
      </x:c>
      <x:c r="D33" s="25" t="s">
        <x:v>51</x:v>
      </x:c>
      <x:c r="E33" s="25" t="s">
        <x:v>8</x:v>
      </x:c>
      <x:c r="F33" s="25" t="s">
        <x:v>9</x:v>
      </x:c>
    </x:row>
    <x:row r="34" spans="1:7">
      <x:c r="A34" s="25" t="s">
        <x:v>52</x:v>
      </x:c>
      <x:c r="B34" s="25" t="s">
        <x:v>25</x:v>
      </x:c>
      <x:c r="C34" s="25" t="s">
        <x:v>53</x:v>
      </x:c>
      <x:c r="D34" s="25" t="s">
        <x:v>54</x:v>
      </x:c>
      <x:c r="E34" s="25" t="s">
        <x:v>8</x:v>
      </x:c>
      <x:c r="F34" s="25" t="s">
        <x:v>9</x:v>
      </x:c>
    </x:row>
    <x:row r="35" spans="1:7">
      <x:c r="A35" s="25" t="s">
        <x:v>28</x:v>
      </x:c>
      <x:c r="B35" s="25" t="s">
        <x:v>25</x:v>
      </x:c>
      <x:c r="C35" s="25" t="s">
        <x:v>55</x:v>
      </x:c>
      <x:c r="D35" s="25" t="s">
        <x:v>30</x:v>
      </x:c>
      <x:c r="E35" s="25" t="s">
        <x:v>8</x:v>
      </x:c>
      <x:c r="F35" s="25" t="s">
        <x:v>9</x:v>
      </x:c>
    </x:row>
    <x:row r="36" spans="1:7">
      <x:c r="A36" s="25" t="s">
        <x:v>56</x:v>
      </x:c>
      <x:c r="B36" s="25" t="s">
        <x:v>25</x:v>
      </x:c>
      <x:c r="C36" s="25" t="s">
        <x:v>57</x:v>
      </x:c>
      <x:c r="D36" s="25" t="s">
        <x:v>58</x:v>
      </x:c>
      <x:c r="E36" s="25" t="s">
        <x:v>8</x:v>
      </x:c>
      <x:c r="F36" s="25" t="s">
        <x:v>9</x:v>
      </x:c>
    </x:row>
    <x:row r="37" spans="1:7">
      <x:c r="A37" s="25" t="s">
        <x:v>24</x:v>
      </x:c>
      <x:c r="B37" s="25" t="s">
        <x:v>25</x:v>
      </x:c>
      <x:c r="C37" s="25" t="s">
        <x:v>59</x:v>
      </x:c>
      <x:c r="D37" s="25" t="s">
        <x:v>27</x:v>
      </x:c>
      <x:c r="E37" s="25" t="s">
        <x:v>8</x:v>
      </x:c>
      <x:c r="F37" s="25" t="s">
        <x:v>9</x:v>
      </x:c>
    </x:row>
    <x:row r="38" spans="1:7">
      <x:c r="A38" s="25" t="s">
        <x:v>60</x:v>
      </x:c>
      <x:c r="B38" s="25" t="s">
        <x:v>25</x:v>
      </x:c>
      <x:c r="C38" s="25" t="s">
        <x:v>61</x:v>
      </x:c>
      <x:c r="D38" s="25" t="s">
        <x:v>62</x:v>
      </x:c>
      <x:c r="E38" s="25" t="s">
        <x:v>8</x:v>
      </x:c>
      <x:c r="F38" s="25" t="s">
        <x:v>9</x:v>
      </x:c>
    </x:row>
    <x:row r="39" spans="1:7">
      <x:c r="A39" s="25" t="s">
        <x:v>63</x:v>
      </x:c>
      <x:c r="B39" s="25" t="s">
        <x:v>25</x:v>
      </x:c>
      <x:c r="C39" s="25" t="s">
        <x:v>64</x:v>
      </x:c>
      <x:c r="D39" s="25" t="s">
        <x:v>65</x:v>
      </x:c>
      <x:c r="E39" s="25" t="s">
        <x:v>8</x:v>
      </x:c>
      <x:c r="F39" s="25" t="s">
        <x:v>9</x:v>
      </x:c>
    </x:row>
    <x:row r="40" spans="1:7">
      <x:c r="A40" s="25" t="s">
        <x:v>66</x:v>
      </x:c>
      <x:c r="B40" s="25" t="s">
        <x:v>25</x:v>
      </x:c>
      <x:c r="C40" s="25" t="s">
        <x:v>67</x:v>
      </x:c>
      <x:c r="D40" s="25" t="s">
        <x:v>68</x:v>
      </x:c>
      <x:c r="E40" s="25" t="s">
        <x:v>8</x:v>
      </x:c>
      <x:c r="F40" s="25" t="s">
        <x:v>9</x:v>
      </x:c>
    </x:row>
    <x:row r="41" spans="1:7">
      <x:c r="A41" s="25" t="s">
        <x:v>69</x:v>
      </x:c>
      <x:c r="B41" s="25" t="s">
        <x:v>25</x:v>
      </x:c>
      <x:c r="C41" s="25" t="s">
        <x:v>70</x:v>
      </x:c>
      <x:c r="D41" s="25" t="s">
        <x:v>71</x:v>
      </x:c>
      <x:c r="E41" s="25" t="s">
        <x:v>8</x:v>
      </x:c>
      <x:c r="F41" s="25" t="s">
        <x:v>9</x:v>
      </x:c>
    </x:row>
    <x:row r="42" spans="1:7">
      <x:c r="A42" s="25" t="s">
        <x:v>60</x:v>
      </x:c>
      <x:c r="B42" s="25" t="s">
        <x:v>25</x:v>
      </x:c>
      <x:c r="C42" s="25" t="s">
        <x:v>72</x:v>
      </x:c>
      <x:c r="D42" s="25" t="s">
        <x:v>62</x:v>
      </x:c>
      <x:c r="E42" s="25" t="s">
        <x:v>8</x:v>
      </x:c>
      <x:c r="F42" s="25" t="s">
        <x:v>9</x:v>
      </x:c>
    </x:row>
    <x:row r="43" spans="1:7">
      <x:c r="A43" s="25" t="s">
        <x:v>73</x:v>
      </x:c>
      <x:c r="B43" s="25" t="s">
        <x:v>25</x:v>
      </x:c>
      <x:c r="C43" s="25" t="s">
        <x:v>74</x:v>
      </x:c>
      <x:c r="D43" s="25" t="s">
        <x:v>75</x:v>
      </x:c>
      <x:c r="E43" s="25" t="s">
        <x:v>8</x:v>
      </x:c>
      <x:c r="F43" s="25" t="s">
        <x:v>9</x:v>
      </x:c>
    </x:row>
    <x:row r="44" spans="1:7">
      <x:c r="A44" s="25" t="s">
        <x:v>76</x:v>
      </x:c>
      <x:c r="B44" s="25" t="s">
        <x:v>25</x:v>
      </x:c>
      <x:c r="C44" s="25" t="s">
        <x:v>77</x:v>
      </x:c>
      <x:c r="D44" s="25" t="s">
        <x:v>78</x:v>
      </x:c>
      <x:c r="E44" s="25" t="s">
        <x:v>8</x:v>
      </x:c>
      <x:c r="F44" s="25" t="s">
        <x:v>9</x:v>
      </x:c>
    </x:row>
    <x:row r="45" spans="1:7">
      <x:c r="A45" s="25" t="s">
        <x:v>46</x:v>
      </x:c>
      <x:c r="B45" s="25" t="s">
        <x:v>25</x:v>
      </x:c>
      <x:c r="C45" s="25" t="s">
        <x:v>79</x:v>
      </x:c>
      <x:c r="D45" s="25" t="s">
        <x:v>48</x:v>
      </x:c>
      <x:c r="E45" s="25" t="s">
        <x:v>8</x:v>
      </x:c>
      <x:c r="F45" s="25" t="s">
        <x:v>9</x:v>
      </x:c>
    </x:row>
    <x:row r="46" spans="1:7">
      <x:c r="A46" s="25" t="s">
        <x:v>80</x:v>
      </x:c>
      <x:c r="B46" s="25" t="s">
        <x:v>25</x:v>
      </x:c>
      <x:c r="C46" s="25" t="s">
        <x:v>81</x:v>
      </x:c>
      <x:c r="D46" s="25" t="s">
        <x:v>82</x:v>
      </x:c>
      <x:c r="E46" s="25" t="s">
        <x:v>8</x:v>
      </x:c>
      <x:c r="F46" s="25" t="s">
        <x:v>9</x:v>
      </x:c>
    </x:row>
    <x:row r="47" spans="1:7">
      <x:c r="A47" s="25" t="s">
        <x:v>69</x:v>
      </x:c>
      <x:c r="B47" s="25" t="s">
        <x:v>25</x:v>
      </x:c>
      <x:c r="C47" s="25" t="s">
        <x:v>83</x:v>
      </x:c>
      <x:c r="D47" s="25" t="s">
        <x:v>71</x:v>
      </x:c>
      <x:c r="E47" s="25" t="s">
        <x:v>8</x:v>
      </x:c>
      <x:c r="F47" s="25" t="s">
        <x:v>9</x:v>
      </x:c>
    </x:row>
    <x:row r="48" spans="1:7">
      <x:c r="A48" s="25" t="s">
        <x:v>76</x:v>
      </x:c>
      <x:c r="B48" s="25" t="s">
        <x:v>25</x:v>
      </x:c>
      <x:c r="C48" s="25" t="s">
        <x:v>84</x:v>
      </x:c>
      <x:c r="D48" s="25" t="s">
        <x:v>78</x:v>
      </x:c>
      <x:c r="E48" s="25" t="s">
        <x:v>8</x:v>
      </x:c>
      <x:c r="F48" s="25" t="s">
        <x:v>9</x:v>
      </x:c>
    </x:row>
    <x:row r="49" spans="1:7">
      <x:c r="A49" s="25" t="s">
        <x:v>49</x:v>
      </x:c>
      <x:c r="B49" s="25" t="s">
        <x:v>25</x:v>
      </x:c>
      <x:c r="C49" s="25" t="s">
        <x:v>85</x:v>
      </x:c>
      <x:c r="D49" s="25" t="s">
        <x:v>51</x:v>
      </x:c>
      <x:c r="E49" s="25" t="s">
        <x:v>8</x:v>
      </x:c>
      <x:c r="F49" s="25" t="s">
        <x:v>9</x:v>
      </x:c>
    </x:row>
    <x:row r="50" spans="1:7">
      <x:c r="A50" s="25" t="s">
        <x:v>66</x:v>
      </x:c>
      <x:c r="B50" s="25" t="s">
        <x:v>25</x:v>
      </x:c>
      <x:c r="C50" s="25" t="s">
        <x:v>86</x:v>
      </x:c>
      <x:c r="D50" s="25" t="s">
        <x:v>68</x:v>
      </x:c>
      <x:c r="E50" s="25" t="s">
        <x:v>8</x:v>
      </x:c>
      <x:c r="F50" s="25" t="s">
        <x:v>9</x:v>
      </x:c>
    </x:row>
    <x:row r="51" spans="1:7">
      <x:c r="A51" s="25" t="s">
        <x:v>87</x:v>
      </x:c>
      <x:c r="B51" s="25" t="s">
        <x:v>25</x:v>
      </x:c>
      <x:c r="C51" s="25" t="s">
        <x:v>88</x:v>
      </x:c>
      <x:c r="D51" s="25" t="s">
        <x:v>89</x:v>
      </x:c>
      <x:c r="E51" s="25" t="s">
        <x:v>8</x:v>
      </x:c>
      <x:c r="F51" s="25" t="s">
        <x:v>9</x:v>
      </x:c>
    </x:row>
    <x:row r="52" spans="1:7">
      <x:c r="A52" s="25" t="s">
        <x:v>31</x:v>
      </x:c>
      <x:c r="B52" s="25" t="s">
        <x:v>25</x:v>
      </x:c>
      <x:c r="C52" s="25" t="s">
        <x:v>90</x:v>
      </x:c>
      <x:c r="D52" s="25" t="s">
        <x:v>33</x:v>
      </x:c>
      <x:c r="E52" s="25" t="s">
        <x:v>8</x:v>
      </x:c>
      <x:c r="F52" s="25" t="s">
        <x:v>9</x:v>
      </x:c>
    </x:row>
    <x:row r="53" spans="1:7">
      <x:c r="A53" s="25" t="s">
        <x:v>76</x:v>
      </x:c>
      <x:c r="B53" s="25" t="s">
        <x:v>25</x:v>
      </x:c>
      <x:c r="C53" s="25" t="s">
        <x:v>91</x:v>
      </x:c>
      <x:c r="D53" s="25" t="s">
        <x:v>78</x:v>
      </x:c>
      <x:c r="E53" s="25" t="s">
        <x:v>8</x:v>
      </x:c>
      <x:c r="F53" s="25" t="s">
        <x:v>9</x:v>
      </x:c>
    </x:row>
    <x:row r="54" spans="1:7">
      <x:c r="A54" s="25" t="s">
        <x:v>92</x:v>
      </x:c>
      <x:c r="B54" s="25" t="s">
        <x:v>25</x:v>
      </x:c>
      <x:c r="C54" s="25" t="s">
        <x:v>93</x:v>
      </x:c>
      <x:c r="D54" s="25" t="s">
        <x:v>94</x:v>
      </x:c>
      <x:c r="E54" s="25" t="s">
        <x:v>8</x:v>
      </x:c>
      <x:c r="F54" s="25" t="s">
        <x:v>9</x:v>
      </x:c>
    </x:row>
    <x:row r="55" spans="1:7">
      <x:c r="A55" s="25" t="s">
        <x:v>95</x:v>
      </x:c>
      <x:c r="B55" s="25" t="s">
        <x:v>25</x:v>
      </x:c>
      <x:c r="C55" s="25" t="s">
        <x:v>96</x:v>
      </x:c>
      <x:c r="D55" s="25" t="s">
        <x:v>97</x:v>
      </x:c>
      <x:c r="E55" s="25" t="s">
        <x:v>8</x:v>
      </x:c>
      <x:c r="F55" s="25" t="s">
        <x:v>9</x:v>
      </x:c>
    </x:row>
    <x:row r="56" spans="1:7">
      <x:c r="A56" s="25" t="s">
        <x:v>76</x:v>
      </x:c>
      <x:c r="B56" s="25" t="s">
        <x:v>25</x:v>
      </x:c>
      <x:c r="C56" s="25" t="s">
        <x:v>98</x:v>
      </x:c>
      <x:c r="D56" s="25" t="s">
        <x:v>78</x:v>
      </x:c>
      <x:c r="E56" s="25" t="s">
        <x:v>8</x:v>
      </x:c>
      <x:c r="F56" s="25" t="s">
        <x:v>9</x:v>
      </x:c>
    </x:row>
    <x:row r="57" spans="1:7">
      <x:c r="A57" s="25" t="s">
        <x:v>69</x:v>
      </x:c>
      <x:c r="B57" s="25" t="s">
        <x:v>25</x:v>
      </x:c>
      <x:c r="C57" s="25" t="s">
        <x:v>99</x:v>
      </x:c>
      <x:c r="D57" s="25" t="s">
        <x:v>71</x:v>
      </x:c>
      <x:c r="E57" s="25" t="s">
        <x:v>8</x:v>
      </x:c>
      <x:c r="F57" s="25" t="s">
        <x:v>9</x:v>
      </x:c>
    </x:row>
    <x:row r="58" spans="1:7">
      <x:c r="A58" s="25" t="s">
        <x:v>100</x:v>
      </x:c>
      <x:c r="B58" s="25" t="s">
        <x:v>25</x:v>
      </x:c>
      <x:c r="C58" s="25" t="s">
        <x:v>101</x:v>
      </x:c>
      <x:c r="D58" s="25" t="s">
        <x:v>102</x:v>
      </x:c>
      <x:c r="E58" s="25" t="s">
        <x:v>8</x:v>
      </x:c>
      <x:c r="F58" s="25" t="s">
        <x:v>9</x:v>
      </x:c>
    </x:row>
    <x:row r="59" spans="1:7">
      <x:c r="A59" s="25" t="s">
        <x:v>103</x:v>
      </x:c>
      <x:c r="B59" s="25" t="s">
        <x:v>25</x:v>
      </x:c>
      <x:c r="C59" s="25" t="s">
        <x:v>104</x:v>
      </x:c>
      <x:c r="D59" s="25" t="s">
        <x:v>105</x:v>
      </x:c>
      <x:c r="E59" s="25" t="s">
        <x:v>8</x:v>
      </x:c>
      <x:c r="F59" s="25" t="s">
        <x:v>9</x:v>
      </x:c>
    </x:row>
    <x:row r="60" spans="1:7">
      <x:c r="A60" s="25" t="s">
        <x:v>76</x:v>
      </x:c>
      <x:c r="B60" s="25" t="s">
        <x:v>25</x:v>
      </x:c>
      <x:c r="C60" s="25" t="s">
        <x:v>106</x:v>
      </x:c>
      <x:c r="D60" s="25" t="s">
        <x:v>78</x:v>
      </x:c>
      <x:c r="E60" s="25" t="s">
        <x:v>8</x:v>
      </x:c>
      <x:c r="F60" s="25" t="s">
        <x:v>9</x:v>
      </x:c>
    </x:row>
    <x:row r="61" spans="1:7">
      <x:c r="A61" s="25" t="s">
        <x:v>60</x:v>
      </x:c>
      <x:c r="B61" s="25" t="s">
        <x:v>25</x:v>
      </x:c>
      <x:c r="C61" s="25" t="s">
        <x:v>107</x:v>
      </x:c>
      <x:c r="D61" s="25" t="s">
        <x:v>62</x:v>
      </x:c>
      <x:c r="E61" s="25" t="s">
        <x:v>8</x:v>
      </x:c>
      <x:c r="F61" s="25" t="s">
        <x:v>9</x:v>
      </x:c>
    </x:row>
    <x:row r="62" spans="1:7">
      <x:c r="A62" s="25" t="s">
        <x:v>60</x:v>
      </x:c>
      <x:c r="B62" s="25" t="s">
        <x:v>25</x:v>
      </x:c>
      <x:c r="C62" s="25" t="s">
        <x:v>108</x:v>
      </x:c>
      <x:c r="D62" s="25" t="s">
        <x:v>62</x:v>
      </x:c>
      <x:c r="E62" s="25" t="s">
        <x:v>8</x:v>
      </x:c>
      <x:c r="F62" s="25" t="s">
        <x:v>9</x:v>
      </x:c>
    </x:row>
    <x:row r="63" spans="1:7">
      <x:c r="A63" s="25" t="s">
        <x:v>76</x:v>
      </x:c>
      <x:c r="B63" s="25" t="s">
        <x:v>25</x:v>
      </x:c>
      <x:c r="C63" s="25" t="s">
        <x:v>109</x:v>
      </x:c>
      <x:c r="D63" s="25" t="s">
        <x:v>78</x:v>
      </x:c>
      <x:c r="E63" s="25" t="s">
        <x:v>8</x:v>
      </x:c>
      <x:c r="F63" s="25" t="s">
        <x:v>9</x:v>
      </x:c>
    </x:row>
    <x:row r="64" spans="1:7">
      <x:c r="A64" s="25" t="s">
        <x:v>28</x:v>
      </x:c>
      <x:c r="B64" s="25" t="s">
        <x:v>25</x:v>
      </x:c>
      <x:c r="C64" s="25" t="s">
        <x:v>110</x:v>
      </x:c>
      <x:c r="D64" s="25" t="s">
        <x:v>30</x:v>
      </x:c>
      <x:c r="E64" s="25" t="s">
        <x:v>8</x:v>
      </x:c>
      <x:c r="F64" s="25" t="s">
        <x:v>9</x:v>
      </x:c>
    </x:row>
    <x:row r="65" spans="1:7">
      <x:c r="A65" s="25" t="s">
        <x:v>111</x:v>
      </x:c>
      <x:c r="B65" s="25" t="s">
        <x:v>25</x:v>
      </x:c>
      <x:c r="C65" s="25" t="s">
        <x:v>112</x:v>
      </x:c>
      <x:c r="D65" s="25" t="s">
        <x:v>113</x:v>
      </x:c>
      <x:c r="E65" s="25" t="s">
        <x:v>8</x:v>
      </x:c>
      <x:c r="F65" s="25" t="s">
        <x:v>9</x:v>
      </x:c>
    </x:row>
    <x:row r="66" spans="1:7">
      <x:c r="A66" s="25" t="s">
        <x:v>114</x:v>
      </x:c>
      <x:c r="B66" s="25" t="s">
        <x:v>25</x:v>
      </x:c>
      <x:c r="C66" s="25" t="s">
        <x:v>115</x:v>
      </x:c>
      <x:c r="D66" s="25" t="s">
        <x:v>116</x:v>
      </x:c>
      <x:c r="E66" s="25" t="s">
        <x:v>8</x:v>
      </x:c>
      <x:c r="F66" s="25" t="s">
        <x:v>9</x:v>
      </x:c>
    </x:row>
    <x:row r="67" spans="1:7">
      <x:c r="A67" s="25" t="s">
        <x:v>31</x:v>
      </x:c>
      <x:c r="B67" s="25" t="s">
        <x:v>25</x:v>
      </x:c>
      <x:c r="C67" s="25" t="s">
        <x:v>117</x:v>
      </x:c>
      <x:c r="D67" s="25" t="s">
        <x:v>33</x:v>
      </x:c>
      <x:c r="E67" s="25" t="s">
        <x:v>8</x:v>
      </x:c>
      <x:c r="F67" s="25" t="s">
        <x:v>9</x:v>
      </x:c>
    </x:row>
    <x:row r="68" spans="1:7">
      <x:c r="A68" s="25" t="s">
        <x:v>118</x:v>
      </x:c>
      <x:c r="B68" s="25" t="s">
        <x:v>25</x:v>
      </x:c>
      <x:c r="C68" s="25" t="s">
        <x:v>119</x:v>
      </x:c>
      <x:c r="D68" s="25" t="s">
        <x:v>120</x:v>
      </x:c>
      <x:c r="E68" s="25" t="s">
        <x:v>8</x:v>
      </x:c>
      <x:c r="F68" s="25" t="s">
        <x:v>9</x:v>
      </x:c>
    </x:row>
    <x:row r="69" spans="1:7">
      <x:c r="A69" s="25" t="s">
        <x:v>28</x:v>
      </x:c>
      <x:c r="B69" s="25" t="s">
        <x:v>25</x:v>
      </x:c>
      <x:c r="C69" s="25" t="s">
        <x:v>121</x:v>
      </x:c>
      <x:c r="D69" s="25" t="s">
        <x:v>30</x:v>
      </x:c>
      <x:c r="E69" s="25" t="s">
        <x:v>8</x:v>
      </x:c>
      <x:c r="F69" s="25" t="s">
        <x:v>9</x:v>
      </x:c>
    </x:row>
    <x:row r="70" spans="1:7">
      <x:c r="A70" s="25" t="s">
        <x:v>76</x:v>
      </x:c>
      <x:c r="B70" s="25" t="s">
        <x:v>25</x:v>
      </x:c>
      <x:c r="C70" s="25" t="s">
        <x:v>122</x:v>
      </x:c>
      <x:c r="D70" s="25" t="s">
        <x:v>78</x:v>
      </x:c>
      <x:c r="E70" s="25" t="s">
        <x:v>8</x:v>
      </x:c>
      <x:c r="F70" s="25" t="s">
        <x:v>9</x:v>
      </x:c>
    </x:row>
    <x:row r="71" spans="1:7">
      <x:c r="A71" s="25" t="s">
        <x:v>123</x:v>
      </x:c>
      <x:c r="B71" s="25" t="s">
        <x:v>25</x:v>
      </x:c>
      <x:c r="C71" s="25" t="s">
        <x:v>124</x:v>
      </x:c>
      <x:c r="D71" s="25" t="s">
        <x:v>125</x:v>
      </x:c>
      <x:c r="E71" s="25" t="s">
        <x:v>8</x:v>
      </x:c>
      <x:c r="F71" s="25" t="s">
        <x:v>9</x:v>
      </x:c>
    </x:row>
    <x:row r="72" spans="1:7">
      <x:c r="A72" s="25" t="s">
        <x:v>63</x:v>
      </x:c>
      <x:c r="B72" s="25" t="s">
        <x:v>25</x:v>
      </x:c>
      <x:c r="C72" s="25" t="s">
        <x:v>126</x:v>
      </x:c>
      <x:c r="D72" s="25" t="s">
        <x:v>65</x:v>
      </x:c>
      <x:c r="E72" s="25" t="s">
        <x:v>8</x:v>
      </x:c>
      <x:c r="F72" s="25" t="s">
        <x:v>9</x:v>
      </x:c>
    </x:row>
    <x:row r="73" spans="1:7">
      <x:c r="A73" s="25" t="s">
        <x:v>127</x:v>
      </x:c>
      <x:c r="B73" s="25" t="s">
        <x:v>25</x:v>
      </x:c>
      <x:c r="C73" s="25" t="s">
        <x:v>128</x:v>
      </x:c>
      <x:c r="D73" s="25" t="s">
        <x:v>129</x:v>
      </x:c>
      <x:c r="E73" s="25" t="s">
        <x:v>8</x:v>
      </x:c>
      <x:c r="F73" s="25" t="s">
        <x:v>9</x:v>
      </x:c>
    </x:row>
    <x:row r="74" spans="1:7">
      <x:c r="A74" s="25" t="s">
        <x:v>130</x:v>
      </x:c>
      <x:c r="B74" s="25" t="s">
        <x:v>25</x:v>
      </x:c>
      <x:c r="C74" s="25" t="s">
        <x:v>131</x:v>
      </x:c>
      <x:c r="D74" s="25" t="s">
        <x:v>132</x:v>
      </x:c>
      <x:c r="E74" s="25" t="s">
        <x:v>8</x:v>
      </x:c>
      <x:c r="F74" s="25" t="s">
        <x:v>9</x:v>
      </x:c>
    </x:row>
    <x:row r="75" spans="1:7">
      <x:c r="A75" s="25" t="s">
        <x:v>76</x:v>
      </x:c>
      <x:c r="B75" s="25" t="s">
        <x:v>25</x:v>
      </x:c>
      <x:c r="C75" s="25" t="s">
        <x:v>133</x:v>
      </x:c>
      <x:c r="D75" s="25" t="s">
        <x:v>78</x:v>
      </x:c>
      <x:c r="E75" s="25" t="s">
        <x:v>8</x:v>
      </x:c>
      <x:c r="F75" s="25" t="s">
        <x:v>9</x:v>
      </x:c>
    </x:row>
    <x:row r="76" spans="1:7">
      <x:c r="A76" s="25" t="s">
        <x:v>34</x:v>
      </x:c>
      <x:c r="B76" s="25" t="s">
        <x:v>25</x:v>
      </x:c>
      <x:c r="C76" s="25" t="s">
        <x:v>134</x:v>
      </x:c>
      <x:c r="D76" s="25" t="s">
        <x:v>36</x:v>
      </x:c>
      <x:c r="E76" s="25" t="s">
        <x:v>8</x:v>
      </x:c>
      <x:c r="F76" s="25" t="s">
        <x:v>9</x:v>
      </x:c>
    </x:row>
    <x:row r="77" spans="1:7">
      <x:c r="A77" s="25" t="s">
        <x:v>130</x:v>
      </x:c>
      <x:c r="B77" s="25" t="s">
        <x:v>25</x:v>
      </x:c>
      <x:c r="C77" s="25" t="s">
        <x:v>135</x:v>
      </x:c>
      <x:c r="D77" s="25" t="s">
        <x:v>132</x:v>
      </x:c>
      <x:c r="E77" s="25" t="s">
        <x:v>8</x:v>
      </x:c>
      <x:c r="F77" s="25" t="s">
        <x:v>9</x:v>
      </x:c>
    </x:row>
    <x:row r="78" spans="1:7">
      <x:c r="A78" s="25" t="s">
        <x:v>28</x:v>
      </x:c>
      <x:c r="B78" s="25" t="s">
        <x:v>25</x:v>
      </x:c>
      <x:c r="C78" s="25" t="s">
        <x:v>136</x:v>
      </x:c>
      <x:c r="D78" s="25" t="s">
        <x:v>30</x:v>
      </x:c>
      <x:c r="E78" s="25" t="s">
        <x:v>8</x:v>
      </x:c>
      <x:c r="F78" s="25" t="s">
        <x:v>9</x:v>
      </x:c>
    </x:row>
    <x:row r="79" spans="1:7">
      <x:c r="A79" s="25" t="s">
        <x:v>52</x:v>
      </x:c>
      <x:c r="B79" s="25" t="s">
        <x:v>25</x:v>
      </x:c>
      <x:c r="C79" s="25" t="s">
        <x:v>137</x:v>
      </x:c>
      <x:c r="D79" s="25" t="s">
        <x:v>54</x:v>
      </x:c>
      <x:c r="E79" s="25" t="s">
        <x:v>8</x:v>
      </x:c>
      <x:c r="F79" s="25" t="s">
        <x:v>9</x:v>
      </x:c>
    </x:row>
    <x:row r="80" spans="1:7">
      <x:c r="A80" s="25" t="s">
        <x:v>103</x:v>
      </x:c>
      <x:c r="B80" s="25" t="s">
        <x:v>25</x:v>
      </x:c>
      <x:c r="C80" s="25" t="s">
        <x:v>138</x:v>
      </x:c>
      <x:c r="D80" s="25" t="s">
        <x:v>105</x:v>
      </x:c>
      <x:c r="E80" s="25" t="s">
        <x:v>8</x:v>
      </x:c>
      <x:c r="F80" s="25" t="s">
        <x:v>9</x:v>
      </x:c>
    </x:row>
    <x:row r="81" spans="1:7">
      <x:c r="A81" s="25" t="s">
        <x:v>139</x:v>
      </x:c>
      <x:c r="B81" s="25" t="s">
        <x:v>25</x:v>
      </x:c>
      <x:c r="C81" s="25" t="s">
        <x:v>140</x:v>
      </x:c>
      <x:c r="D81" s="25" t="s">
        <x:v>141</x:v>
      </x:c>
      <x:c r="E81" s="25" t="s">
        <x:v>8</x:v>
      </x:c>
      <x:c r="F81" s="25" t="s">
        <x:v>9</x:v>
      </x:c>
    </x:row>
    <x:row r="82" spans="1:7">
      <x:c r="A82" s="25" t="s">
        <x:v>142</x:v>
      </x:c>
      <x:c r="B82" s="25" t="s">
        <x:v>25</x:v>
      </x:c>
      <x:c r="C82" s="25" t="s">
        <x:v>143</x:v>
      </x:c>
      <x:c r="D82" s="25" t="s">
        <x:v>144</x:v>
      </x:c>
      <x:c r="E82" s="25" t="s">
        <x:v>8</x:v>
      </x:c>
      <x:c r="F82" s="25" t="s">
        <x:v>9</x:v>
      </x:c>
    </x:row>
    <x:row r="83" spans="1:7">
      <x:c r="A83" s="25" t="s">
        <x:v>69</x:v>
      </x:c>
      <x:c r="B83" s="25" t="s">
        <x:v>25</x:v>
      </x:c>
      <x:c r="C83" s="25" t="s">
        <x:v>145</x:v>
      </x:c>
      <x:c r="D83" s="25" t="s">
        <x:v>71</x:v>
      </x:c>
      <x:c r="E83" s="25" t="s">
        <x:v>8</x:v>
      </x:c>
      <x:c r="F83" s="25" t="s">
        <x:v>9</x:v>
      </x:c>
    </x:row>
    <x:row r="84" spans="1:7">
      <x:c r="A84" s="25" t="s">
        <x:v>76</x:v>
      </x:c>
      <x:c r="B84" s="25" t="s">
        <x:v>25</x:v>
      </x:c>
      <x:c r="C84" s="25" t="s">
        <x:v>146</x:v>
      </x:c>
      <x:c r="D84" s="25" t="s">
        <x:v>78</x:v>
      </x:c>
      <x:c r="E84" s="25" t="s">
        <x:v>8</x:v>
      </x:c>
      <x:c r="F84" s="25" t="s">
        <x:v>9</x:v>
      </x:c>
    </x:row>
    <x:row r="85" spans="1:7">
      <x:c r="A85" s="25" t="s">
        <x:v>147</x:v>
      </x:c>
      <x:c r="B85" s="25" t="s">
        <x:v>25</x:v>
      </x:c>
      <x:c r="C85" s="25" t="s">
        <x:v>148</x:v>
      </x:c>
      <x:c r="D85" s="25" t="s">
        <x:v>149</x:v>
      </x:c>
      <x:c r="E85" s="25" t="s">
        <x:v>8</x:v>
      </x:c>
      <x:c r="F85" s="25" t="s">
        <x:v>9</x:v>
      </x:c>
    </x:row>
    <x:row r="86" spans="1:7">
      <x:c r="A86" s="25" t="s">
        <x:v>147</x:v>
      </x:c>
      <x:c r="B86" s="25" t="s">
        <x:v>25</x:v>
      </x:c>
      <x:c r="C86" s="25" t="s">
        <x:v>150</x:v>
      </x:c>
      <x:c r="D86" s="25" t="s">
        <x:v>149</x:v>
      </x:c>
      <x:c r="E86" s="25" t="s">
        <x:v>8</x:v>
      </x:c>
      <x:c r="F86" s="25" t="s">
        <x:v>9</x:v>
      </x:c>
    </x:row>
    <x:row r="87" spans="1:7">
      <x:c r="A87" s="25" t="s">
        <x:v>52</x:v>
      </x:c>
      <x:c r="B87" s="25" t="s">
        <x:v>25</x:v>
      </x:c>
      <x:c r="C87" s="25" t="s">
        <x:v>151</x:v>
      </x:c>
      <x:c r="D87" s="25" t="s">
        <x:v>54</x:v>
      </x:c>
      <x:c r="E87" s="25" t="s">
        <x:v>8</x:v>
      </x:c>
      <x:c r="F87" s="25" t="s">
        <x:v>9</x:v>
      </x:c>
    </x:row>
    <x:row r="88" spans="1:7">
      <x:c r="A88" s="25" t="s">
        <x:v>34</x:v>
      </x:c>
      <x:c r="B88" s="25" t="s">
        <x:v>25</x:v>
      </x:c>
      <x:c r="C88" s="25" t="s">
        <x:v>152</x:v>
      </x:c>
      <x:c r="D88" s="25" t="s">
        <x:v>36</x:v>
      </x:c>
      <x:c r="E88" s="25" t="s">
        <x:v>8</x:v>
      </x:c>
      <x:c r="F88" s="25" t="s">
        <x:v>9</x:v>
      </x:c>
    </x:row>
    <x:row r="89" spans="1:7">
      <x:c r="A89" s="25" t="s">
        <x:v>114</x:v>
      </x:c>
      <x:c r="B89" s="25" t="s">
        <x:v>25</x:v>
      </x:c>
      <x:c r="C89" s="25" t="s">
        <x:v>153</x:v>
      </x:c>
      <x:c r="D89" s="25" t="s">
        <x:v>116</x:v>
      </x:c>
      <x:c r="E89" s="25" t="s">
        <x:v>8</x:v>
      </x:c>
      <x:c r="F89" s="25" t="s">
        <x:v>9</x:v>
      </x:c>
    </x:row>
    <x:row r="90" spans="1:7">
      <x:c r="A90" s="25" t="s">
        <x:v>103</x:v>
      </x:c>
      <x:c r="B90" s="25" t="s">
        <x:v>25</x:v>
      </x:c>
      <x:c r="C90" s="25" t="s">
        <x:v>154</x:v>
      </x:c>
      <x:c r="D90" s="25" t="s">
        <x:v>105</x:v>
      </x:c>
      <x:c r="E90" s="25" t="s">
        <x:v>8</x:v>
      </x:c>
      <x:c r="F90" s="25" t="s">
        <x:v>9</x:v>
      </x:c>
    </x:row>
    <x:row r="91" spans="1:7">
      <x:c r="A91" s="25" t="s">
        <x:v>60</x:v>
      </x:c>
      <x:c r="B91" s="25" t="s">
        <x:v>25</x:v>
      </x:c>
      <x:c r="C91" s="25" t="s">
        <x:v>155</x:v>
      </x:c>
      <x:c r="D91" s="25" t="s">
        <x:v>62</x:v>
      </x:c>
      <x:c r="E91" s="25" t="s">
        <x:v>8</x:v>
      </x:c>
      <x:c r="F91" s="25" t="s">
        <x:v>9</x:v>
      </x:c>
    </x:row>
    <x:row r="92" spans="1:7">
      <x:c r="A92" s="25" t="s">
        <x:v>156</x:v>
      </x:c>
      <x:c r="B92" s="25" t="s">
        <x:v>25</x:v>
      </x:c>
      <x:c r="C92" s="25" t="s">
        <x:v>157</x:v>
      </x:c>
      <x:c r="D92" s="25" t="s">
        <x:v>158</x:v>
      </x:c>
      <x:c r="E92" s="25" t="s">
        <x:v>8</x:v>
      </x:c>
      <x:c r="F92" s="25" t="s">
        <x:v>9</x:v>
      </x:c>
    </x:row>
    <x:row r="93" spans="1:7">
      <x:c r="A93" s="25" t="s">
        <x:v>76</x:v>
      </x:c>
      <x:c r="B93" s="25" t="s">
        <x:v>25</x:v>
      </x:c>
      <x:c r="C93" s="25" t="s">
        <x:v>159</x:v>
      </x:c>
      <x:c r="D93" s="25" t="s">
        <x:v>78</x:v>
      </x:c>
      <x:c r="E93" s="25" t="s">
        <x:v>8</x:v>
      </x:c>
      <x:c r="F93" s="25" t="s">
        <x:v>9</x:v>
      </x:c>
    </x:row>
    <x:row r="94" spans="1:7">
      <x:c r="A94" s="25" t="s">
        <x:v>111</x:v>
      </x:c>
      <x:c r="B94" s="25" t="s">
        <x:v>25</x:v>
      </x:c>
      <x:c r="C94" s="25" t="s">
        <x:v>160</x:v>
      </x:c>
      <x:c r="D94" s="25" t="s">
        <x:v>113</x:v>
      </x:c>
      <x:c r="E94" s="25" t="s">
        <x:v>8</x:v>
      </x:c>
      <x:c r="F94" s="25" t="s">
        <x:v>9</x:v>
      </x:c>
    </x:row>
    <x:row r="95" spans="1:7">
      <x:c r="A95" s="25" t="s">
        <x:v>34</x:v>
      </x:c>
      <x:c r="B95" s="25" t="s">
        <x:v>25</x:v>
      </x:c>
      <x:c r="C95" s="25" t="s">
        <x:v>161</x:v>
      </x:c>
      <x:c r="D95" s="25" t="s">
        <x:v>36</x:v>
      </x:c>
      <x:c r="E95" s="25" t="s">
        <x:v>8</x:v>
      </x:c>
      <x:c r="F95" s="25" t="s">
        <x:v>9</x:v>
      </x:c>
    </x:row>
    <x:row r="96" spans="1:7">
      <x:c r="A96" s="25" t="s">
        <x:v>49</x:v>
      </x:c>
      <x:c r="B96" s="25" t="s">
        <x:v>25</x:v>
      </x:c>
      <x:c r="C96" s="25" t="s">
        <x:v>162</x:v>
      </x:c>
      <x:c r="D96" s="25" t="s">
        <x:v>51</x:v>
      </x:c>
      <x:c r="E96" s="25" t="s">
        <x:v>8</x:v>
      </x:c>
      <x:c r="F96" s="25" t="s">
        <x:v>9</x:v>
      </x:c>
    </x:row>
    <x:row r="97" spans="1:7">
      <x:c r="A97" s="25" t="s">
        <x:v>92</x:v>
      </x:c>
      <x:c r="B97" s="25" t="s">
        <x:v>25</x:v>
      </x:c>
      <x:c r="C97" s="25" t="s">
        <x:v>163</x:v>
      </x:c>
      <x:c r="D97" s="25" t="s">
        <x:v>94</x:v>
      </x:c>
      <x:c r="E97" s="25" t="s">
        <x:v>8</x:v>
      </x:c>
      <x:c r="F97" s="25" t="s">
        <x:v>9</x:v>
      </x:c>
    </x:row>
    <x:row r="98" spans="1:7">
      <x:c r="A98" s="25" t="s">
        <x:v>87</x:v>
      </x:c>
      <x:c r="B98" s="25" t="s">
        <x:v>25</x:v>
      </x:c>
      <x:c r="C98" s="25" t="s">
        <x:v>164</x:v>
      </x:c>
      <x:c r="D98" s="25" t="s">
        <x:v>89</x:v>
      </x:c>
      <x:c r="E98" s="25" t="s">
        <x:v>8</x:v>
      </x:c>
      <x:c r="F98" s="25" t="s">
        <x:v>9</x:v>
      </x:c>
    </x:row>
    <x:row r="99" spans="1:7">
      <x:c r="A99" s="25" t="s">
        <x:v>165</x:v>
      </x:c>
      <x:c r="B99" s="25" t="s">
        <x:v>25</x:v>
      </x:c>
      <x:c r="C99" s="25" t="s">
        <x:v>166</x:v>
      </x:c>
      <x:c r="D99" s="25" t="s">
        <x:v>167</x:v>
      </x:c>
      <x:c r="E99" s="25" t="s">
        <x:v>8</x:v>
      </x:c>
      <x:c r="F99" s="25" t="s">
        <x:v>9</x:v>
      </x:c>
    </x:row>
    <x:row r="100" spans="1:7">
      <x:c r="A100" s="25" t="s">
        <x:v>24</x:v>
      </x:c>
      <x:c r="B100" s="25" t="s">
        <x:v>25</x:v>
      </x:c>
      <x:c r="C100" s="25" t="s">
        <x:v>168</x:v>
      </x:c>
      <x:c r="D100" s="25" t="s">
        <x:v>27</x:v>
      </x:c>
      <x:c r="E100" s="25" t="s">
        <x:v>8</x:v>
      </x:c>
      <x:c r="F100" s="25" t="s">
        <x:v>9</x:v>
      </x:c>
    </x:row>
    <x:row r="101" spans="1:7">
      <x:c r="A101" s="25" t="s">
        <x:v>24</x:v>
      </x:c>
      <x:c r="B101" s="25" t="s">
        <x:v>25</x:v>
      </x:c>
      <x:c r="C101" s="25" t="s">
        <x:v>169</x:v>
      </x:c>
      <x:c r="D101" s="25" t="s">
        <x:v>27</x:v>
      </x:c>
      <x:c r="E101" s="25" t="s">
        <x:v>8</x:v>
      </x:c>
      <x:c r="F101" s="25" t="s">
        <x:v>9</x:v>
      </x:c>
    </x:row>
    <x:row r="102" spans="1:7">
      <x:c r="A102" s="25" t="s">
        <x:v>52</x:v>
      </x:c>
      <x:c r="B102" s="25" t="s">
        <x:v>25</x:v>
      </x:c>
      <x:c r="C102" s="25" t="s">
        <x:v>170</x:v>
      </x:c>
      <x:c r="D102" s="25" t="s">
        <x:v>54</x:v>
      </x:c>
      <x:c r="E102" s="25" t="s">
        <x:v>8</x:v>
      </x:c>
      <x:c r="F102" s="25" t="s">
        <x:v>9</x:v>
      </x:c>
    </x:row>
    <x:row r="103" spans="1:7">
      <x:c r="A103" s="25" t="s">
        <x:v>87</x:v>
      </x:c>
      <x:c r="B103" s="25" t="s">
        <x:v>25</x:v>
      </x:c>
      <x:c r="C103" s="25" t="s">
        <x:v>171</x:v>
      </x:c>
      <x:c r="D103" s="25" t="s">
        <x:v>89</x:v>
      </x:c>
      <x:c r="E103" s="25" t="s">
        <x:v>8</x:v>
      </x:c>
      <x:c r="F103" s="25" t="s">
        <x:v>9</x:v>
      </x:c>
    </x:row>
    <x:row r="104" spans="1:7">
      <x:c r="A104" s="25" t="s">
        <x:v>66</x:v>
      </x:c>
      <x:c r="B104" s="25" t="s">
        <x:v>25</x:v>
      </x:c>
      <x:c r="C104" s="25" t="s">
        <x:v>172</x:v>
      </x:c>
      <x:c r="D104" s="25" t="s">
        <x:v>68</x:v>
      </x:c>
      <x:c r="E104" s="25" t="s">
        <x:v>8</x:v>
      </x:c>
      <x:c r="F104" s="25" t="s">
        <x:v>9</x:v>
      </x:c>
    </x:row>
    <x:row r="105" spans="1:7">
      <x:c r="A105" s="25" t="s">
        <x:v>37</x:v>
      </x:c>
      <x:c r="B105" s="25" t="s">
        <x:v>25</x:v>
      </x:c>
      <x:c r="C105" s="25" t="s">
        <x:v>173</x:v>
      </x:c>
      <x:c r="D105" s="25" t="s">
        <x:v>39</x:v>
      </x:c>
      <x:c r="E105" s="25" t="s">
        <x:v>8</x:v>
      </x:c>
      <x:c r="F105" s="25" t="s">
        <x:v>9</x:v>
      </x:c>
    </x:row>
    <x:row r="106" spans="1:7">
      <x:c r="A106" s="25" t="s">
        <x:v>66</x:v>
      </x:c>
      <x:c r="B106" s="25" t="s">
        <x:v>25</x:v>
      </x:c>
      <x:c r="C106" s="25" t="s">
        <x:v>174</x:v>
      </x:c>
      <x:c r="D106" s="25" t="s">
        <x:v>68</x:v>
      </x:c>
      <x:c r="E106" s="25" t="s">
        <x:v>8</x:v>
      </x:c>
      <x:c r="F106" s="25" t="s">
        <x:v>9</x:v>
      </x:c>
    </x:row>
    <x:row r="107" spans="1:7">
      <x:c r="A107" s="25" t="s">
        <x:v>37</x:v>
      </x:c>
      <x:c r="B107" s="25" t="s">
        <x:v>25</x:v>
      </x:c>
      <x:c r="C107" s="25" t="s">
        <x:v>175</x:v>
      </x:c>
      <x:c r="D107" s="25" t="s">
        <x:v>39</x:v>
      </x:c>
      <x:c r="E107" s="25" t="s">
        <x:v>8</x:v>
      </x:c>
      <x:c r="F107" s="25" t="s">
        <x:v>9</x:v>
      </x:c>
    </x:row>
    <x:row r="108" spans="1:7">
      <x:c r="A108" s="25" t="s">
        <x:v>127</x:v>
      </x:c>
      <x:c r="B108" s="25" t="s">
        <x:v>25</x:v>
      </x:c>
      <x:c r="C108" s="25" t="s">
        <x:v>176</x:v>
      </x:c>
      <x:c r="D108" s="25" t="s">
        <x:v>129</x:v>
      </x:c>
      <x:c r="E108" s="25" t="s">
        <x:v>8</x:v>
      </x:c>
      <x:c r="F108" s="25" t="s">
        <x:v>9</x:v>
      </x:c>
    </x:row>
    <x:row r="109" spans="1:7">
      <x:c r="A109" s="25" t="s">
        <x:v>177</x:v>
      </x:c>
      <x:c r="B109" s="25" t="s">
        <x:v>25</x:v>
      </x:c>
      <x:c r="C109" s="25" t="s">
        <x:v>178</x:v>
      </x:c>
      <x:c r="D109" s="25" t="s">
        <x:v>179</x:v>
      </x:c>
      <x:c r="E109" s="25" t="s">
        <x:v>8</x:v>
      </x:c>
      <x:c r="F109" s="25" t="s">
        <x:v>9</x:v>
      </x:c>
    </x:row>
    <x:row r="110" spans="1:7">
      <x:c r="A110" s="25" t="s">
        <x:v>28</x:v>
      </x:c>
      <x:c r="B110" s="25" t="s">
        <x:v>25</x:v>
      </x:c>
      <x:c r="C110" s="25" t="s">
        <x:v>180</x:v>
      </x:c>
      <x:c r="D110" s="25" t="s">
        <x:v>30</x:v>
      </x:c>
      <x:c r="E110" s="25" t="s">
        <x:v>8</x:v>
      </x:c>
      <x:c r="F110" s="25" t="s">
        <x:v>9</x:v>
      </x:c>
    </x:row>
    <x:row r="111" spans="1:7">
      <x:c r="A111" s="25" t="s">
        <x:v>31</x:v>
      </x:c>
      <x:c r="B111" s="25" t="s">
        <x:v>25</x:v>
      </x:c>
      <x:c r="C111" s="25" t="s">
        <x:v>181</x:v>
      </x:c>
      <x:c r="D111" s="25" t="s">
        <x:v>33</x:v>
      </x:c>
      <x:c r="E111" s="25" t="s">
        <x:v>8</x:v>
      </x:c>
      <x:c r="F111" s="25" t="s">
        <x:v>9</x:v>
      </x:c>
    </x:row>
    <x:row r="112" spans="1:7">
      <x:c r="A112" s="25" t="s">
        <x:v>139</x:v>
      </x:c>
      <x:c r="B112" s="25" t="s">
        <x:v>25</x:v>
      </x:c>
      <x:c r="C112" s="25" t="s">
        <x:v>182</x:v>
      </x:c>
      <x:c r="D112" s="25" t="s">
        <x:v>141</x:v>
      </x:c>
      <x:c r="E112" s="25" t="s">
        <x:v>8</x:v>
      </x:c>
      <x:c r="F112" s="25" t="s">
        <x:v>9</x:v>
      </x:c>
    </x:row>
    <x:row r="113" spans="1:7">
      <x:c r="A113" s="25" t="s">
        <x:v>73</x:v>
      </x:c>
      <x:c r="B113" s="25" t="s">
        <x:v>25</x:v>
      </x:c>
      <x:c r="C113" s="25" t="s">
        <x:v>183</x:v>
      </x:c>
      <x:c r="D113" s="25" t="s">
        <x:v>75</x:v>
      </x:c>
      <x:c r="E113" s="25" t="s">
        <x:v>8</x:v>
      </x:c>
      <x:c r="F113" s="25" t="s">
        <x:v>9</x:v>
      </x:c>
    </x:row>
    <x:row r="114" spans="1:7">
      <x:c r="A114" s="25" t="s">
        <x:v>63</x:v>
      </x:c>
      <x:c r="B114" s="25" t="s">
        <x:v>25</x:v>
      </x:c>
      <x:c r="C114" s="25" t="s">
        <x:v>184</x:v>
      </x:c>
      <x:c r="D114" s="25" t="s">
        <x:v>65</x:v>
      </x:c>
      <x:c r="E114" s="25" t="s">
        <x:v>8</x:v>
      </x:c>
      <x:c r="F114" s="25" t="s">
        <x:v>9</x:v>
      </x:c>
    </x:row>
    <x:row r="115" spans="1:7">
      <x:c r="A115" s="25" t="s">
        <x:v>69</x:v>
      </x:c>
      <x:c r="B115" s="25" t="s">
        <x:v>25</x:v>
      </x:c>
      <x:c r="C115" s="25" t="s">
        <x:v>185</x:v>
      </x:c>
      <x:c r="D115" s="25" t="s">
        <x:v>71</x:v>
      </x:c>
      <x:c r="E115" s="25" t="s">
        <x:v>8</x:v>
      </x:c>
      <x:c r="F115" s="25" t="s">
        <x:v>9</x:v>
      </x:c>
    </x:row>
    <x:row r="116" spans="1:7">
      <x:c r="A116" s="25" t="s">
        <x:v>114</x:v>
      </x:c>
      <x:c r="B116" s="25" t="s">
        <x:v>25</x:v>
      </x:c>
      <x:c r="C116" s="25" t="s">
        <x:v>186</x:v>
      </x:c>
      <x:c r="D116" s="25" t="s">
        <x:v>116</x:v>
      </x:c>
      <x:c r="E116" s="25" t="s">
        <x:v>8</x:v>
      </x:c>
      <x:c r="F116" s="25" t="s">
        <x:v>9</x:v>
      </x:c>
    </x:row>
    <x:row r="117" spans="1:7">
      <x:c r="A117" s="25" t="s">
        <x:v>156</x:v>
      </x:c>
      <x:c r="B117" s="25" t="s">
        <x:v>25</x:v>
      </x:c>
      <x:c r="C117" s="25" t="s">
        <x:v>187</x:v>
      </x:c>
      <x:c r="D117" s="25" t="s">
        <x:v>158</x:v>
      </x:c>
      <x:c r="E117" s="25" t="s">
        <x:v>8</x:v>
      </x:c>
      <x:c r="F117" s="25" t="s">
        <x:v>9</x:v>
      </x:c>
    </x:row>
    <x:row r="118" spans="1:7">
      <x:c r="A118" s="25" t="s">
        <x:v>76</x:v>
      </x:c>
      <x:c r="B118" s="25" t="s">
        <x:v>25</x:v>
      </x:c>
      <x:c r="C118" s="25" t="s">
        <x:v>188</x:v>
      </x:c>
      <x:c r="D118" s="25" t="s">
        <x:v>78</x:v>
      </x:c>
      <x:c r="E118" s="25" t="s">
        <x:v>8</x:v>
      </x:c>
      <x:c r="F118" s="25" t="s">
        <x:v>9</x:v>
      </x:c>
    </x:row>
    <x:row r="119" spans="1:7">
      <x:c r="A119" s="25" t="s">
        <x:v>69</x:v>
      </x:c>
      <x:c r="B119" s="25" t="s">
        <x:v>25</x:v>
      </x:c>
      <x:c r="C119" s="25" t="s">
        <x:v>189</x:v>
      </x:c>
      <x:c r="D119" s="25" t="s">
        <x:v>71</x:v>
      </x:c>
      <x:c r="E119" s="25" t="s">
        <x:v>8</x:v>
      </x:c>
      <x:c r="F119" s="25" t="s">
        <x:v>9</x:v>
      </x:c>
    </x:row>
    <x:row r="120" spans="1:7">
      <x:c r="A120" s="25" t="s">
        <x:v>114</x:v>
      </x:c>
      <x:c r="B120" s="25" t="s">
        <x:v>25</x:v>
      </x:c>
      <x:c r="C120" s="25" t="s">
        <x:v>190</x:v>
      </x:c>
      <x:c r="D120" s="25" t="s">
        <x:v>116</x:v>
      </x:c>
      <x:c r="E120" s="25" t="s">
        <x:v>8</x:v>
      </x:c>
      <x:c r="F120" s="25" t="s">
        <x:v>9</x:v>
      </x:c>
    </x:row>
    <x:row r="121" spans="1:7">
      <x:c r="A121" s="25" t="s">
        <x:v>37</x:v>
      </x:c>
      <x:c r="B121" s="25" t="s">
        <x:v>25</x:v>
      </x:c>
      <x:c r="C121" s="25" t="s">
        <x:v>191</x:v>
      </x:c>
      <x:c r="D121" s="25" t="s">
        <x:v>39</x:v>
      </x:c>
      <x:c r="E121" s="25" t="s">
        <x:v>8</x:v>
      </x:c>
      <x:c r="F121" s="25" t="s">
        <x:v>9</x:v>
      </x:c>
    </x:row>
    <x:row r="122" spans="1:7">
      <x:c r="A122" s="25" t="s">
        <x:v>130</x:v>
      </x:c>
      <x:c r="B122" s="25" t="s">
        <x:v>25</x:v>
      </x:c>
      <x:c r="C122" s="25" t="s">
        <x:v>192</x:v>
      </x:c>
      <x:c r="D122" s="25" t="s">
        <x:v>132</x:v>
      </x:c>
      <x:c r="E122" s="25" t="s">
        <x:v>8</x:v>
      </x:c>
      <x:c r="F122" s="25" t="s">
        <x:v>9</x:v>
      </x:c>
    </x:row>
    <x:row r="123" spans="1:7">
      <x:c r="A123" s="25" t="s">
        <x:v>28</x:v>
      </x:c>
      <x:c r="B123" s="25" t="s">
        <x:v>25</x:v>
      </x:c>
      <x:c r="C123" s="25" t="s">
        <x:v>193</x:v>
      </x:c>
      <x:c r="D123" s="25" t="s">
        <x:v>30</x:v>
      </x:c>
      <x:c r="E123" s="25" t="s">
        <x:v>8</x:v>
      </x:c>
      <x:c r="F123" s="25" t="s">
        <x:v>9</x:v>
      </x:c>
    </x:row>
    <x:row r="124" spans="1:7">
      <x:c r="A124" s="25" t="s">
        <x:v>49</x:v>
      </x:c>
      <x:c r="B124" s="25" t="s">
        <x:v>25</x:v>
      </x:c>
      <x:c r="C124" s="25" t="s">
        <x:v>194</x:v>
      </x:c>
      <x:c r="D124" s="25" t="s">
        <x:v>51</x:v>
      </x:c>
      <x:c r="E124" s="25" t="s">
        <x:v>8</x:v>
      </x:c>
      <x:c r="F124" s="25" t="s">
        <x:v>9</x:v>
      </x:c>
    </x:row>
    <x:row r="125" spans="1:7">
      <x:c r="A125" s="25" t="s">
        <x:v>28</x:v>
      </x:c>
      <x:c r="B125" s="25" t="s">
        <x:v>25</x:v>
      </x:c>
      <x:c r="C125" s="25" t="s">
        <x:v>195</x:v>
      </x:c>
      <x:c r="D125" s="25" t="s">
        <x:v>30</x:v>
      </x:c>
      <x:c r="E125" s="25" t="s">
        <x:v>8</x:v>
      </x:c>
      <x:c r="F125" s="25" t="s">
        <x:v>9</x:v>
      </x:c>
    </x:row>
    <x:row r="126" spans="1:7">
      <x:c r="A126" s="25" t="s">
        <x:v>49</x:v>
      </x:c>
      <x:c r="B126" s="25" t="s">
        <x:v>25</x:v>
      </x:c>
      <x:c r="C126" s="25" t="s">
        <x:v>196</x:v>
      </x:c>
      <x:c r="D126" s="25" t="s">
        <x:v>51</x:v>
      </x:c>
      <x:c r="E126" s="25" t="s">
        <x:v>8</x:v>
      </x:c>
      <x:c r="F126" s="25" t="s">
        <x:v>9</x:v>
      </x:c>
    </x:row>
    <x:row r="127" spans="1:7">
      <x:c r="A127" s="25" t="s">
        <x:v>60</x:v>
      </x:c>
      <x:c r="B127" s="25" t="s">
        <x:v>25</x:v>
      </x:c>
      <x:c r="C127" s="25" t="s">
        <x:v>197</x:v>
      </x:c>
      <x:c r="D127" s="25" t="s">
        <x:v>62</x:v>
      </x:c>
      <x:c r="E127" s="25" t="s">
        <x:v>8</x:v>
      </x:c>
      <x:c r="F127" s="25" t="s">
        <x:v>9</x:v>
      </x:c>
    </x:row>
    <x:row r="128" spans="1:7">
      <x:c r="A128" s="25" t="s">
        <x:v>114</x:v>
      </x:c>
      <x:c r="B128" s="25" t="s">
        <x:v>25</x:v>
      </x:c>
      <x:c r="C128" s="25" t="s">
        <x:v>198</x:v>
      </x:c>
      <x:c r="D128" s="25" t="s">
        <x:v>116</x:v>
      </x:c>
      <x:c r="E128" s="25" t="s">
        <x:v>8</x:v>
      </x:c>
      <x:c r="F128" s="25" t="s">
        <x:v>9</x:v>
      </x:c>
    </x:row>
    <x:row r="129" spans="1:7">
      <x:c r="A129" s="25" t="s">
        <x:v>142</x:v>
      </x:c>
      <x:c r="B129" s="25" t="s">
        <x:v>25</x:v>
      </x:c>
      <x:c r="C129" s="25" t="s">
        <x:v>199</x:v>
      </x:c>
      <x:c r="D129" s="25" t="s">
        <x:v>144</x:v>
      </x:c>
      <x:c r="E129" s="25" t="s">
        <x:v>8</x:v>
      </x:c>
      <x:c r="F129" s="25" t="s">
        <x:v>9</x:v>
      </x:c>
    </x:row>
    <x:row r="130" spans="1:7">
      <x:c r="A130" s="25" t="s">
        <x:v>46</x:v>
      </x:c>
      <x:c r="B130" s="25" t="s">
        <x:v>25</x:v>
      </x:c>
      <x:c r="C130" s="25" t="s">
        <x:v>200</x:v>
      </x:c>
      <x:c r="D130" s="25" t="s">
        <x:v>48</x:v>
      </x:c>
      <x:c r="E130" s="25" t="s">
        <x:v>8</x:v>
      </x:c>
      <x:c r="F130" s="25" t="s">
        <x:v>9</x:v>
      </x:c>
    </x:row>
    <x:row r="131" spans="1:7">
      <x:c r="A131" s="25" t="s">
        <x:v>92</x:v>
      </x:c>
      <x:c r="B131" s="25" t="s">
        <x:v>25</x:v>
      </x:c>
      <x:c r="C131" s="25" t="s">
        <x:v>201</x:v>
      </x:c>
      <x:c r="D131" s="25" t="s">
        <x:v>94</x:v>
      </x:c>
      <x:c r="E131" s="25" t="s">
        <x:v>8</x:v>
      </x:c>
      <x:c r="F131" s="25" t="s">
        <x:v>9</x:v>
      </x:c>
    </x:row>
    <x:row r="132" spans="1:7">
      <x:c r="A132" s="25" t="s">
        <x:v>92</x:v>
      </x:c>
      <x:c r="B132" s="25" t="s">
        <x:v>25</x:v>
      </x:c>
      <x:c r="C132" s="25" t="s">
        <x:v>202</x:v>
      </x:c>
      <x:c r="D132" s="25" t="s">
        <x:v>94</x:v>
      </x:c>
      <x:c r="E132" s="25" t="s">
        <x:v>8</x:v>
      </x:c>
      <x:c r="F132" s="25" t="s">
        <x:v>9</x:v>
      </x:c>
    </x:row>
    <x:row r="133" spans="1:7">
      <x:c r="A133" s="25" t="s">
        <x:v>63</x:v>
      </x:c>
      <x:c r="B133" s="25" t="s">
        <x:v>25</x:v>
      </x:c>
      <x:c r="C133" s="25" t="s">
        <x:v>203</x:v>
      </x:c>
      <x:c r="D133" s="25" t="s">
        <x:v>65</x:v>
      </x:c>
      <x:c r="E133" s="25" t="s">
        <x:v>8</x:v>
      </x:c>
      <x:c r="F133" s="25" t="s">
        <x:v>9</x:v>
      </x:c>
    </x:row>
    <x:row r="134" spans="1:7">
      <x:c r="A134" s="25" t="s">
        <x:v>92</x:v>
      </x:c>
      <x:c r="B134" s="25" t="s">
        <x:v>25</x:v>
      </x:c>
      <x:c r="C134" s="25" t="s">
        <x:v>204</x:v>
      </x:c>
      <x:c r="D134" s="25" t="s">
        <x:v>94</x:v>
      </x:c>
      <x:c r="E134" s="25" t="s">
        <x:v>8</x:v>
      </x:c>
      <x:c r="F134" s="25" t="s">
        <x:v>9</x:v>
      </x:c>
    </x:row>
    <x:row r="135" spans="1:7">
      <x:c r="A135" s="25" t="s">
        <x:v>123</x:v>
      </x:c>
      <x:c r="B135" s="25" t="s">
        <x:v>25</x:v>
      </x:c>
      <x:c r="C135" s="25" t="s">
        <x:v>205</x:v>
      </x:c>
      <x:c r="D135" s="25" t="s">
        <x:v>125</x:v>
      </x:c>
      <x:c r="E135" s="25" t="s">
        <x:v>8</x:v>
      </x:c>
      <x:c r="F135" s="25" t="s">
        <x:v>9</x:v>
      </x:c>
    </x:row>
    <x:row r="136" spans="1:7">
      <x:c r="A136" s="25" t="s">
        <x:v>76</x:v>
      </x:c>
      <x:c r="B136" s="25" t="s">
        <x:v>25</x:v>
      </x:c>
      <x:c r="C136" s="25" t="s">
        <x:v>206</x:v>
      </x:c>
      <x:c r="D136" s="25" t="s">
        <x:v>78</x:v>
      </x:c>
      <x:c r="E136" s="25" t="s">
        <x:v>8</x:v>
      </x:c>
      <x:c r="F136" s="25" t="s">
        <x:v>9</x:v>
      </x:c>
    </x:row>
    <x:row r="137" spans="1:7">
      <x:c r="A137" s="25" t="s">
        <x:v>147</x:v>
      </x:c>
      <x:c r="B137" s="25" t="s">
        <x:v>25</x:v>
      </x:c>
      <x:c r="C137" s="25" t="s">
        <x:v>207</x:v>
      </x:c>
      <x:c r="D137" s="25" t="s">
        <x:v>149</x:v>
      </x:c>
      <x:c r="E137" s="25" t="s">
        <x:v>8</x:v>
      </x:c>
      <x:c r="F137" s="25" t="s">
        <x:v>9</x:v>
      </x:c>
    </x:row>
    <x:row r="138" spans="1:7">
      <x:c r="A138" s="25" t="s">
        <x:v>111</x:v>
      </x:c>
      <x:c r="B138" s="25" t="s">
        <x:v>25</x:v>
      </x:c>
      <x:c r="C138" s="25" t="s">
        <x:v>208</x:v>
      </x:c>
      <x:c r="D138" s="25" t="s">
        <x:v>113</x:v>
      </x:c>
      <x:c r="E138" s="25" t="s">
        <x:v>8</x:v>
      </x:c>
      <x:c r="F138" s="25" t="s">
        <x:v>9</x:v>
      </x:c>
    </x:row>
    <x:row r="139" spans="1:7">
      <x:c r="A139" s="25" t="s">
        <x:v>52</x:v>
      </x:c>
      <x:c r="B139" s="25" t="s">
        <x:v>25</x:v>
      </x:c>
      <x:c r="C139" s="25" t="s">
        <x:v>209</x:v>
      </x:c>
      <x:c r="D139" s="25" t="s">
        <x:v>54</x:v>
      </x:c>
      <x:c r="E139" s="25" t="s">
        <x:v>8</x:v>
      </x:c>
      <x:c r="F139" s="25" t="s">
        <x:v>9</x:v>
      </x:c>
    </x:row>
    <x:row r="140" spans="1:7">
      <x:c r="A140" s="25" t="s">
        <x:v>103</x:v>
      </x:c>
      <x:c r="B140" s="25" t="s">
        <x:v>25</x:v>
      </x:c>
      <x:c r="C140" s="25" t="s">
        <x:v>210</x:v>
      </x:c>
      <x:c r="D140" s="25" t="s">
        <x:v>105</x:v>
      </x:c>
      <x:c r="E140" s="25" t="s">
        <x:v>8</x:v>
      </x:c>
      <x:c r="F140" s="25" t="s">
        <x:v>9</x:v>
      </x:c>
    </x:row>
    <x:row r="141" spans="1:7">
      <x:c r="A141" s="25" t="s">
        <x:v>92</x:v>
      </x:c>
      <x:c r="B141" s="25" t="s">
        <x:v>25</x:v>
      </x:c>
      <x:c r="C141" s="25" t="s">
        <x:v>211</x:v>
      </x:c>
      <x:c r="D141" s="25" t="s">
        <x:v>94</x:v>
      </x:c>
      <x:c r="E141" s="25" t="s">
        <x:v>8</x:v>
      </x:c>
      <x:c r="F141" s="25" t="s">
        <x:v>9</x:v>
      </x:c>
    </x:row>
    <x:row r="142" spans="1:7">
      <x:c r="A142" s="25" t="s">
        <x:v>147</x:v>
      </x:c>
      <x:c r="B142" s="25" t="s">
        <x:v>25</x:v>
      </x:c>
      <x:c r="C142" s="25" t="s">
        <x:v>212</x:v>
      </x:c>
      <x:c r="D142" s="25" t="s">
        <x:v>149</x:v>
      </x:c>
      <x:c r="E142" s="25" t="s">
        <x:v>8</x:v>
      </x:c>
      <x:c r="F142" s="25" t="s">
        <x:v>9</x:v>
      </x:c>
    </x:row>
    <x:row r="143" spans="1:7">
      <x:c r="A143" s="25" t="s">
        <x:v>49</x:v>
      </x:c>
      <x:c r="B143" s="25" t="s">
        <x:v>25</x:v>
      </x:c>
      <x:c r="C143" s="25" t="s">
        <x:v>213</x:v>
      </x:c>
      <x:c r="D143" s="25" t="s">
        <x:v>51</x:v>
      </x:c>
      <x:c r="E143" s="25" t="s">
        <x:v>8</x:v>
      </x:c>
      <x:c r="F143" s="25" t="s">
        <x:v>9</x:v>
      </x:c>
    </x:row>
    <x:row r="144" spans="1:7">
      <x:c r="A144" s="25" t="s">
        <x:v>114</x:v>
      </x:c>
      <x:c r="B144" s="25" t="s">
        <x:v>25</x:v>
      </x:c>
      <x:c r="C144" s="25" t="s">
        <x:v>214</x:v>
      </x:c>
      <x:c r="D144" s="25" t="s">
        <x:v>116</x:v>
      </x:c>
      <x:c r="E144" s="25" t="s">
        <x:v>8</x:v>
      </x:c>
      <x:c r="F144" s="25" t="s">
        <x:v>9</x:v>
      </x:c>
    </x:row>
    <x:row r="145" spans="1:7">
      <x:c r="A145" s="25" t="s">
        <x:v>34</x:v>
      </x:c>
      <x:c r="B145" s="25" t="s">
        <x:v>25</x:v>
      </x:c>
      <x:c r="C145" s="25" t="s">
        <x:v>215</x:v>
      </x:c>
      <x:c r="D145" s="25" t="s">
        <x:v>36</x:v>
      </x:c>
      <x:c r="E145" s="25" t="s">
        <x:v>8</x:v>
      </x:c>
      <x:c r="F145" s="25" t="s">
        <x:v>9</x:v>
      </x:c>
    </x:row>
    <x:row r="146" spans="1:7">
      <x:c r="A146" s="25" t="s">
        <x:v>43</x:v>
      </x:c>
      <x:c r="B146" s="25" t="s">
        <x:v>25</x:v>
      </x:c>
      <x:c r="C146" s="25" t="s">
        <x:v>216</x:v>
      </x:c>
      <x:c r="D146" s="25" t="s">
        <x:v>45</x:v>
      </x:c>
      <x:c r="E146" s="25" t="s">
        <x:v>8</x:v>
      </x:c>
      <x:c r="F146" s="25" t="s">
        <x:v>9</x:v>
      </x:c>
    </x:row>
    <x:row r="147" spans="1:7">
      <x:c r="A147" s="25" t="s">
        <x:v>63</x:v>
      </x:c>
      <x:c r="B147" s="25" t="s">
        <x:v>25</x:v>
      </x:c>
      <x:c r="C147" s="25" t="s">
        <x:v>217</x:v>
      </x:c>
      <x:c r="D147" s="25" t="s">
        <x:v>65</x:v>
      </x:c>
      <x:c r="E147" s="25" t="s">
        <x:v>8</x:v>
      </x:c>
      <x:c r="F147" s="25" t="s">
        <x:v>9</x:v>
      </x:c>
    </x:row>
    <x:row r="148" spans="1:7">
      <x:c r="A148" s="25" t="s">
        <x:v>103</x:v>
      </x:c>
      <x:c r="B148" s="25" t="s">
        <x:v>25</x:v>
      </x:c>
      <x:c r="C148" s="25" t="s">
        <x:v>218</x:v>
      </x:c>
      <x:c r="D148" s="25" t="s">
        <x:v>105</x:v>
      </x:c>
      <x:c r="E148" s="25" t="s">
        <x:v>8</x:v>
      </x:c>
      <x:c r="F148" s="25" t="s">
        <x:v>9</x:v>
      </x:c>
    </x:row>
    <x:row r="149" spans="1:7">
      <x:c r="A149" s="25" t="s">
        <x:v>46</x:v>
      </x:c>
      <x:c r="B149" s="25" t="s">
        <x:v>25</x:v>
      </x:c>
      <x:c r="C149" s="25" t="s">
        <x:v>219</x:v>
      </x:c>
      <x:c r="D149" s="25" t="s">
        <x:v>48</x:v>
      </x:c>
      <x:c r="E149" s="25" t="s">
        <x:v>8</x:v>
      </x:c>
      <x:c r="F149" s="25" t="s">
        <x:v>9</x:v>
      </x:c>
    </x:row>
    <x:row r="150" spans="1:7">
      <x:c r="A150" s="25" t="s">
        <x:v>220</x:v>
      </x:c>
      <x:c r="B150" s="25" t="s">
        <x:v>25</x:v>
      </x:c>
      <x:c r="C150" s="25" t="s">
        <x:v>221</x:v>
      </x:c>
      <x:c r="D150" s="25" t="s">
        <x:v>222</x:v>
      </x:c>
      <x:c r="E150" s="25" t="s">
        <x:v>8</x:v>
      </x:c>
      <x:c r="F150" s="25" t="s">
        <x:v>11</x:v>
      </x:c>
    </x:row>
    <x:row r="151" spans="1:7">
      <x:c r="A151" s="25" t="s">
        <x:v>24</x:v>
      </x:c>
      <x:c r="B151" s="25" t="s">
        <x:v>25</x:v>
      </x:c>
      <x:c r="C151" s="25" t="s">
        <x:v>223</x:v>
      </x:c>
      <x:c r="D151" s="25" t="s">
        <x:v>27</x:v>
      </x:c>
      <x:c r="E151" s="25" t="s">
        <x:v>8</x:v>
      </x:c>
      <x:c r="F151" s="25" t="s">
        <x:v>11</x:v>
      </x:c>
    </x:row>
    <x:row r="152" spans="1:7">
      <x:c r="A152" s="25" t="s">
        <x:v>63</x:v>
      </x:c>
      <x:c r="B152" s="25" t="s">
        <x:v>25</x:v>
      </x:c>
      <x:c r="C152" s="25" t="s">
        <x:v>224</x:v>
      </x:c>
      <x:c r="D152" s="25" t="s">
        <x:v>65</x:v>
      </x:c>
      <x:c r="E152" s="25" t="s">
        <x:v>8</x:v>
      </x:c>
      <x:c r="F152" s="25" t="s">
        <x:v>11</x:v>
      </x:c>
    </x:row>
    <x:row r="153" spans="1:7">
      <x:c r="A153" s="25" t="s">
        <x:v>103</x:v>
      </x:c>
      <x:c r="B153" s="25" t="s">
        <x:v>25</x:v>
      </x:c>
      <x:c r="C153" s="25" t="s">
        <x:v>225</x:v>
      </x:c>
      <x:c r="D153" s="25" t="s">
        <x:v>105</x:v>
      </x:c>
      <x:c r="E153" s="25" t="s">
        <x:v>8</x:v>
      </x:c>
      <x:c r="F153" s="25" t="s">
        <x:v>11</x:v>
      </x:c>
    </x:row>
    <x:row r="154" spans="1:7">
      <x:c r="A154" s="25" t="s">
        <x:v>226</x:v>
      </x:c>
      <x:c r="B154" s="25" t="s">
        <x:v>25</x:v>
      </x:c>
      <x:c r="C154" s="25" t="s">
        <x:v>227</x:v>
      </x:c>
      <x:c r="D154" s="25" t="s">
        <x:v>228</x:v>
      </x:c>
      <x:c r="E154" s="25" t="s">
        <x:v>8</x:v>
      </x:c>
      <x:c r="F154" s="25" t="s">
        <x:v>11</x:v>
      </x:c>
    </x:row>
    <x:row r="155" spans="1:7">
      <x:c r="A155" s="25" t="s">
        <x:v>156</x:v>
      </x:c>
      <x:c r="B155" s="25" t="s">
        <x:v>25</x:v>
      </x:c>
      <x:c r="C155" s="25" t="s">
        <x:v>229</x:v>
      </x:c>
      <x:c r="D155" s="25" t="s">
        <x:v>158</x:v>
      </x:c>
      <x:c r="E155" s="25" t="s">
        <x:v>8</x:v>
      </x:c>
      <x:c r="F155" s="25" t="s">
        <x:v>11</x:v>
      </x:c>
    </x:row>
    <x:row r="156" spans="1:7">
      <x:c r="A156" s="25" t="s">
        <x:v>103</x:v>
      </x:c>
      <x:c r="B156" s="25" t="s">
        <x:v>25</x:v>
      </x:c>
      <x:c r="C156" s="25" t="s">
        <x:v>230</x:v>
      </x:c>
      <x:c r="D156" s="25" t="s">
        <x:v>105</x:v>
      </x:c>
      <x:c r="E156" s="25" t="s">
        <x:v>8</x:v>
      </x:c>
      <x:c r="F156" s="25" t="s">
        <x:v>11</x:v>
      </x:c>
    </x:row>
    <x:row r="157" spans="1:7">
      <x:c r="A157" s="25" t="s">
        <x:v>28</x:v>
      </x:c>
      <x:c r="B157" s="25" t="s">
        <x:v>25</x:v>
      </x:c>
      <x:c r="C157" s="25" t="s">
        <x:v>231</x:v>
      </x:c>
      <x:c r="D157" s="25" t="s">
        <x:v>30</x:v>
      </x:c>
      <x:c r="E157" s="25" t="s">
        <x:v>8</x:v>
      </x:c>
      <x:c r="F157" s="25" t="s">
        <x:v>11</x:v>
      </x:c>
    </x:row>
    <x:row r="158" spans="1:7">
      <x:c r="A158" s="25" t="s">
        <x:v>60</x:v>
      </x:c>
      <x:c r="B158" s="25" t="s">
        <x:v>25</x:v>
      </x:c>
      <x:c r="C158" s="25" t="s">
        <x:v>232</x:v>
      </x:c>
      <x:c r="D158" s="25" t="s">
        <x:v>62</x:v>
      </x:c>
      <x:c r="E158" s="25" t="s">
        <x:v>8</x:v>
      </x:c>
      <x:c r="F158" s="25" t="s">
        <x:v>11</x:v>
      </x:c>
    </x:row>
    <x:row r="159" spans="1:7">
      <x:c r="A159" s="25" t="s">
        <x:v>87</x:v>
      </x:c>
      <x:c r="B159" s="25" t="s">
        <x:v>233</x:v>
      </x:c>
      <x:c r="C159" s="25" t="s">
        <x:v>234</x:v>
      </x:c>
      <x:c r="D159" s="25" t="s">
        <x:v>105</x:v>
      </x:c>
      <x:c r="E159" s="25" t="s">
        <x:v>8</x:v>
      </x:c>
      <x:c r="F159" s="25" t="s">
        <x:v>11</x:v>
      </x:c>
    </x:row>
    <x:row r="160" spans="1:7">
      <x:c r="A160" s="25" t="s">
        <x:v>63</x:v>
      </x:c>
      <x:c r="B160" s="25" t="s">
        <x:v>25</x:v>
      </x:c>
      <x:c r="C160" s="25" t="s">
        <x:v>235</x:v>
      </x:c>
      <x:c r="D160" s="25" t="s">
        <x:v>65</x:v>
      </x:c>
      <x:c r="E160" s="25" t="s">
        <x:v>8</x:v>
      </x:c>
      <x:c r="F160" s="25" t="s">
        <x:v>11</x:v>
      </x:c>
    </x:row>
    <x:row r="161" spans="1:7">
      <x:c r="A161" s="25" t="s">
        <x:v>80</x:v>
      </x:c>
      <x:c r="B161" s="25" t="s">
        <x:v>25</x:v>
      </x:c>
      <x:c r="C161" s="25" t="s">
        <x:v>236</x:v>
      </x:c>
      <x:c r="D161" s="25" t="s">
        <x:v>82</x:v>
      </x:c>
      <x:c r="E161" s="25" t="s">
        <x:v>8</x:v>
      </x:c>
      <x:c r="F161" s="25" t="s">
        <x:v>11</x:v>
      </x:c>
    </x:row>
    <x:row r="162" spans="1:7">
      <x:c r="A162" s="25" t="s">
        <x:v>63</x:v>
      </x:c>
      <x:c r="B162" s="25" t="s">
        <x:v>25</x:v>
      </x:c>
      <x:c r="C162" s="25" t="s">
        <x:v>237</x:v>
      </x:c>
      <x:c r="D162" s="25" t="s">
        <x:v>65</x:v>
      </x:c>
      <x:c r="E162" s="25" t="s">
        <x:v>8</x:v>
      </x:c>
      <x:c r="F162" s="25" t="s">
        <x:v>11</x:v>
      </x:c>
    </x:row>
    <x:row r="163" spans="1:7">
      <x:c r="A163" s="25" t="s">
        <x:v>76</x:v>
      </x:c>
      <x:c r="B163" s="25" t="s">
        <x:v>25</x:v>
      </x:c>
      <x:c r="C163" s="25" t="s">
        <x:v>238</x:v>
      </x:c>
      <x:c r="D163" s="25" t="s">
        <x:v>78</x:v>
      </x:c>
      <x:c r="E163" s="25" t="s">
        <x:v>8</x:v>
      </x:c>
      <x:c r="F163" s="25" t="s">
        <x:v>11</x:v>
      </x:c>
    </x:row>
    <x:row r="164" spans="1:7">
      <x:c r="A164" s="25" t="s">
        <x:v>239</x:v>
      </x:c>
      <x:c r="B164" s="25" t="s">
        <x:v>25</x:v>
      </x:c>
      <x:c r="C164" s="25" t="s">
        <x:v>240</x:v>
      </x:c>
      <x:c r="D164" s="25" t="s">
        <x:v>241</x:v>
      </x:c>
      <x:c r="E164" s="25" t="s">
        <x:v>8</x:v>
      </x:c>
      <x:c r="F164" s="25" t="s">
        <x:v>11</x:v>
      </x:c>
    </x:row>
    <x:row r="165" spans="1:7">
      <x:c r="A165" s="25" t="s">
        <x:v>60</x:v>
      </x:c>
      <x:c r="B165" s="25" t="s">
        <x:v>25</x:v>
      </x:c>
      <x:c r="C165" s="25" t="s">
        <x:v>242</x:v>
      </x:c>
      <x:c r="D165" s="25" t="s">
        <x:v>62</x:v>
      </x:c>
      <x:c r="E165" s="25" t="s">
        <x:v>8</x:v>
      </x:c>
      <x:c r="F165" s="25" t="s">
        <x:v>11</x:v>
      </x:c>
    </x:row>
    <x:row r="166" spans="1:7">
      <x:c r="A166" s="25" t="s">
        <x:v>69</x:v>
      </x:c>
      <x:c r="B166" s="25" t="s">
        <x:v>25</x:v>
      </x:c>
      <x:c r="C166" s="25" t="s">
        <x:v>243</x:v>
      </x:c>
      <x:c r="D166" s="25" t="s">
        <x:v>71</x:v>
      </x:c>
      <x:c r="E166" s="25" t="s">
        <x:v>8</x:v>
      </x:c>
      <x:c r="F166" s="25" t="s">
        <x:v>11</x:v>
      </x:c>
    </x:row>
    <x:row r="167" spans="1:7">
      <x:c r="A167" s="25" t="s">
        <x:v>46</x:v>
      </x:c>
      <x:c r="B167" s="25" t="s">
        <x:v>25</x:v>
      </x:c>
      <x:c r="C167" s="25" t="s">
        <x:v>244</x:v>
      </x:c>
      <x:c r="D167" s="25" t="s">
        <x:v>48</x:v>
      </x:c>
      <x:c r="E167" s="25" t="s">
        <x:v>8</x:v>
      </x:c>
      <x:c r="F167" s="25" t="s">
        <x:v>11</x:v>
      </x:c>
    </x:row>
    <x:row r="168" spans="1:7">
      <x:c r="A168" s="25" t="s">
        <x:v>245</x:v>
      </x:c>
      <x:c r="B168" s="25" t="s">
        <x:v>25</x:v>
      </x:c>
      <x:c r="C168" s="25" t="s">
        <x:v>246</x:v>
      </x:c>
      <x:c r="D168" s="25" t="s">
        <x:v>247</x:v>
      </x:c>
      <x:c r="E168" s="25" t="s">
        <x:v>8</x:v>
      </x:c>
      <x:c r="F168" s="25" t="s">
        <x:v>11</x:v>
      </x:c>
    </x:row>
    <x:row r="169" spans="1:7">
      <x:c r="A169" s="25" t="s">
        <x:v>40</x:v>
      </x:c>
      <x:c r="B169" s="25" t="s">
        <x:v>25</x:v>
      </x:c>
      <x:c r="C169" s="25" t="s">
        <x:v>248</x:v>
      </x:c>
      <x:c r="D169" s="25" t="s">
        <x:v>42</x:v>
      </x:c>
      <x:c r="E169" s="25" t="s">
        <x:v>8</x:v>
      </x:c>
      <x:c r="F169" s="25" t="s">
        <x:v>11</x:v>
      </x:c>
    </x:row>
    <x:row r="170" spans="1:7">
      <x:c r="A170" s="25" t="s">
        <x:v>69</x:v>
      </x:c>
      <x:c r="B170" s="25" t="s">
        <x:v>25</x:v>
      </x:c>
      <x:c r="C170" s="25" t="s">
        <x:v>249</x:v>
      </x:c>
      <x:c r="D170" s="25" t="s">
        <x:v>71</x:v>
      </x:c>
      <x:c r="E170" s="25" t="s">
        <x:v>8</x:v>
      </x:c>
      <x:c r="F170" s="25" t="s">
        <x:v>11</x:v>
      </x:c>
    </x:row>
    <x:row r="171" spans="1:7">
      <x:c r="A171" s="25" t="s">
        <x:v>92</x:v>
      </x:c>
      <x:c r="B171" s="25" t="s">
        <x:v>25</x:v>
      </x:c>
      <x:c r="C171" s="25" t="s">
        <x:v>250</x:v>
      </x:c>
      <x:c r="D171" s="25" t="s">
        <x:v>94</x:v>
      </x:c>
      <x:c r="E171" s="25" t="s">
        <x:v>8</x:v>
      </x:c>
      <x:c r="F171" s="25" t="s">
        <x:v>11</x:v>
      </x:c>
    </x:row>
    <x:row r="172" spans="1:7">
      <x:c r="A172" s="25" t="s">
        <x:v>28</x:v>
      </x:c>
      <x:c r="B172" s="25" t="s">
        <x:v>25</x:v>
      </x:c>
      <x:c r="C172" s="25" t="s">
        <x:v>251</x:v>
      </x:c>
      <x:c r="D172" s="25" t="s">
        <x:v>30</x:v>
      </x:c>
      <x:c r="E172" s="25" t="s">
        <x:v>8</x:v>
      </x:c>
      <x:c r="F172" s="25" t="s">
        <x:v>11</x:v>
      </x:c>
    </x:row>
    <x:row r="173" spans="1:7">
      <x:c r="A173" s="25" t="s">
        <x:v>87</x:v>
      </x:c>
      <x:c r="B173" s="25" t="s">
        <x:v>25</x:v>
      </x:c>
      <x:c r="C173" s="25" t="s">
        <x:v>252</x:v>
      </x:c>
      <x:c r="D173" s="25" t="s">
        <x:v>89</x:v>
      </x:c>
      <x:c r="E173" s="25" t="s">
        <x:v>8</x:v>
      </x:c>
      <x:c r="F173" s="25" t="s">
        <x:v>11</x:v>
      </x:c>
    </x:row>
    <x:row r="174" spans="1:7">
      <x:c r="A174" s="25" t="s">
        <x:v>253</x:v>
      </x:c>
      <x:c r="B174" s="25" t="s">
        <x:v>25</x:v>
      </x:c>
      <x:c r="C174" s="25" t="s">
        <x:v>254</x:v>
      </x:c>
      <x:c r="D174" s="25" t="s">
        <x:v>255</x:v>
      </x:c>
      <x:c r="E174" s="25" t="s">
        <x:v>8</x:v>
      </x:c>
      <x:c r="F174" s="25" t="s">
        <x:v>11</x:v>
      </x:c>
    </x:row>
    <x:row r="175" spans="1:7">
      <x:c r="A175" s="25" t="s">
        <x:v>103</x:v>
      </x:c>
      <x:c r="B175" s="25" t="s">
        <x:v>25</x:v>
      </x:c>
      <x:c r="C175" s="25" t="s">
        <x:v>256</x:v>
      </x:c>
      <x:c r="D175" s="25" t="s">
        <x:v>105</x:v>
      </x:c>
      <x:c r="E175" s="25" t="s">
        <x:v>8</x:v>
      </x:c>
      <x:c r="F175" s="25" t="s">
        <x:v>11</x:v>
      </x:c>
    </x:row>
    <x:row r="176" spans="1:7">
      <x:c r="A176" s="25" t="s">
        <x:v>257</x:v>
      </x:c>
      <x:c r="B176" s="25" t="s">
        <x:v>25</x:v>
      </x:c>
      <x:c r="C176" s="25" t="s">
        <x:v>258</x:v>
      </x:c>
      <x:c r="D176" s="25" t="s">
        <x:v>259</x:v>
      </x:c>
      <x:c r="E176" s="25" t="s">
        <x:v>8</x:v>
      </x:c>
      <x:c r="F176" s="25" t="s">
        <x:v>11</x:v>
      </x:c>
    </x:row>
    <x:row r="177" spans="1:7">
      <x:c r="A177" s="25" t="s">
        <x:v>69</x:v>
      </x:c>
      <x:c r="B177" s="25" t="s">
        <x:v>25</x:v>
      </x:c>
      <x:c r="C177" s="25" t="s">
        <x:v>260</x:v>
      </x:c>
      <x:c r="D177" s="25" t="s">
        <x:v>71</x:v>
      </x:c>
      <x:c r="E177" s="25" t="s">
        <x:v>8</x:v>
      </x:c>
      <x:c r="F177" s="25" t="s">
        <x:v>11</x:v>
      </x:c>
    </x:row>
    <x:row r="178" spans="1:7">
      <x:c r="A178" s="25" t="s">
        <x:v>139</x:v>
      </x:c>
      <x:c r="B178" s="25" t="s">
        <x:v>25</x:v>
      </x:c>
      <x:c r="C178" s="25" t="s">
        <x:v>261</x:v>
      </x:c>
      <x:c r="D178" s="25" t="s">
        <x:v>141</x:v>
      </x:c>
      <x:c r="E178" s="25" t="s">
        <x:v>8</x:v>
      </x:c>
      <x:c r="F178" s="25" t="s">
        <x:v>11</x:v>
      </x:c>
    </x:row>
    <x:row r="179" spans="1:7">
      <x:c r="A179" s="25" t="s">
        <x:v>111</x:v>
      </x:c>
      <x:c r="B179" s="25" t="s">
        <x:v>25</x:v>
      </x:c>
      <x:c r="C179" s="25" t="s">
        <x:v>262</x:v>
      </x:c>
      <x:c r="D179" s="25" t="s">
        <x:v>113</x:v>
      </x:c>
      <x:c r="E179" s="25" t="s">
        <x:v>8</x:v>
      </x:c>
      <x:c r="F179" s="25" t="s">
        <x:v>11</x:v>
      </x:c>
    </x:row>
    <x:row r="180" spans="1:7">
      <x:c r="A180" s="25" t="s">
        <x:v>103</x:v>
      </x:c>
      <x:c r="B180" s="25" t="s">
        <x:v>25</x:v>
      </x:c>
      <x:c r="C180" s="25" t="s">
        <x:v>263</x:v>
      </x:c>
      <x:c r="D180" s="25" t="s">
        <x:v>105</x:v>
      </x:c>
      <x:c r="E180" s="25" t="s">
        <x:v>8</x:v>
      </x:c>
      <x:c r="F180" s="25" t="s">
        <x:v>11</x:v>
      </x:c>
    </x:row>
    <x:row r="181" spans="1:7">
      <x:c r="A181" s="25" t="s">
        <x:v>28</x:v>
      </x:c>
      <x:c r="B181" s="25" t="s">
        <x:v>25</x:v>
      </x:c>
      <x:c r="C181" s="25" t="s">
        <x:v>264</x:v>
      </x:c>
      <x:c r="D181" s="25" t="s">
        <x:v>30</x:v>
      </x:c>
      <x:c r="E181" s="25" t="s">
        <x:v>8</x:v>
      </x:c>
      <x:c r="F181" s="25" t="s">
        <x:v>11</x:v>
      </x:c>
    </x:row>
    <x:row r="182" spans="1:7">
      <x:c r="A182" s="25" t="s">
        <x:v>103</x:v>
      </x:c>
      <x:c r="B182" s="25" t="s">
        <x:v>25</x:v>
      </x:c>
      <x:c r="C182" s="25" t="s">
        <x:v>265</x:v>
      </x:c>
      <x:c r="D182" s="25" t="s">
        <x:v>105</x:v>
      </x:c>
      <x:c r="E182" s="25" t="s">
        <x:v>8</x:v>
      </x:c>
      <x:c r="F182" s="25" t="s">
        <x:v>11</x:v>
      </x:c>
    </x:row>
    <x:row r="183" spans="1:7">
      <x:c r="A183" s="25" t="s">
        <x:v>69</x:v>
      </x:c>
      <x:c r="B183" s="25" t="s">
        <x:v>25</x:v>
      </x:c>
      <x:c r="C183" s="25" t="s">
        <x:v>266</x:v>
      </x:c>
      <x:c r="D183" s="25" t="s">
        <x:v>71</x:v>
      </x:c>
      <x:c r="E183" s="25" t="s">
        <x:v>8</x:v>
      </x:c>
      <x:c r="F183" s="25" t="s">
        <x:v>11</x:v>
      </x:c>
    </x:row>
    <x:row r="184" spans="1:7">
      <x:c r="A184" s="25" t="s">
        <x:v>123</x:v>
      </x:c>
      <x:c r="B184" s="25" t="s">
        <x:v>25</x:v>
      </x:c>
      <x:c r="C184" s="25" t="s">
        <x:v>267</x:v>
      </x:c>
      <x:c r="D184" s="25" t="s">
        <x:v>125</x:v>
      </x:c>
      <x:c r="E184" s="25" t="s">
        <x:v>8</x:v>
      </x:c>
      <x:c r="F184" s="25" t="s">
        <x:v>11</x:v>
      </x:c>
    </x:row>
    <x:row r="185" spans="1:7">
      <x:c r="A185" s="25" t="s">
        <x:v>92</x:v>
      </x:c>
      <x:c r="B185" s="25" t="s">
        <x:v>25</x:v>
      </x:c>
      <x:c r="C185" s="25" t="s">
        <x:v>268</x:v>
      </x:c>
      <x:c r="D185" s="25" t="s">
        <x:v>94</x:v>
      </x:c>
      <x:c r="E185" s="25" t="s">
        <x:v>8</x:v>
      </x:c>
      <x:c r="F185" s="25" t="s">
        <x:v>11</x:v>
      </x:c>
    </x:row>
    <x:row r="186" spans="1:7">
      <x:c r="A186" s="25" t="s">
        <x:v>257</x:v>
      </x:c>
      <x:c r="B186" s="25" t="s">
        <x:v>25</x:v>
      </x:c>
      <x:c r="C186" s="25" t="s">
        <x:v>269</x:v>
      </x:c>
      <x:c r="D186" s="25" t="s">
        <x:v>259</x:v>
      </x:c>
      <x:c r="E186" s="25" t="s">
        <x:v>8</x:v>
      </x:c>
      <x:c r="F186" s="25" t="s">
        <x:v>11</x:v>
      </x:c>
    </x:row>
    <x:row r="187" spans="1:7">
      <x:c r="A187" s="25" t="s">
        <x:v>270</x:v>
      </x:c>
      <x:c r="B187" s="25" t="s">
        <x:v>25</x:v>
      </x:c>
      <x:c r="C187" s="25" t="s">
        <x:v>271</x:v>
      </x:c>
      <x:c r="D187" s="25" t="s">
        <x:v>272</x:v>
      </x:c>
      <x:c r="E187" s="25" t="s">
        <x:v>8</x:v>
      </x:c>
      <x:c r="F187" s="25" t="s">
        <x:v>11</x:v>
      </x:c>
    </x:row>
    <x:row r="188" spans="1:7">
      <x:c r="A188" s="25" t="s">
        <x:v>123</x:v>
      </x:c>
      <x:c r="B188" s="25" t="s">
        <x:v>25</x:v>
      </x:c>
      <x:c r="C188" s="25" t="s">
        <x:v>273</x:v>
      </x:c>
      <x:c r="D188" s="25" t="s">
        <x:v>125</x:v>
      </x:c>
      <x:c r="E188" s="25" t="s">
        <x:v>8</x:v>
      </x:c>
      <x:c r="F188" s="25" t="s">
        <x:v>11</x:v>
      </x:c>
    </x:row>
    <x:row r="189" spans="1:7">
      <x:c r="A189" s="25" t="s">
        <x:v>87</x:v>
      </x:c>
      <x:c r="B189" s="25" t="s">
        <x:v>25</x:v>
      </x:c>
      <x:c r="C189" s="25" t="s">
        <x:v>274</x:v>
      </x:c>
      <x:c r="D189" s="25" t="s">
        <x:v>89</x:v>
      </x:c>
      <x:c r="E189" s="25" t="s">
        <x:v>8</x:v>
      </x:c>
      <x:c r="F189" s="25" t="s">
        <x:v>11</x:v>
      </x:c>
    </x:row>
    <x:row r="190" spans="1:7">
      <x:c r="A190" s="25" t="s">
        <x:v>63</x:v>
      </x:c>
      <x:c r="B190" s="25" t="s">
        <x:v>25</x:v>
      </x:c>
      <x:c r="C190" s="25" t="s">
        <x:v>275</x:v>
      </x:c>
      <x:c r="D190" s="25" t="s">
        <x:v>65</x:v>
      </x:c>
      <x:c r="E190" s="25" t="s">
        <x:v>8</x:v>
      </x:c>
      <x:c r="F190" s="25" t="s">
        <x:v>11</x:v>
      </x:c>
    </x:row>
    <x:row r="191" spans="1:7">
      <x:c r="A191" s="25" t="s">
        <x:v>111</x:v>
      </x:c>
      <x:c r="B191" s="25" t="s">
        <x:v>25</x:v>
      </x:c>
      <x:c r="C191" s="25" t="s">
        <x:v>276</x:v>
      </x:c>
      <x:c r="D191" s="25" t="s">
        <x:v>113</x:v>
      </x:c>
      <x:c r="E191" s="25" t="s">
        <x:v>8</x:v>
      </x:c>
      <x:c r="F191" s="25" t="s">
        <x:v>11</x:v>
      </x:c>
    </x:row>
    <x:row r="192" spans="1:7">
      <x:c r="A192" s="25" t="s">
        <x:v>76</x:v>
      </x:c>
      <x:c r="B192" s="25" t="s">
        <x:v>25</x:v>
      </x:c>
      <x:c r="C192" s="25" t="s">
        <x:v>277</x:v>
      </x:c>
      <x:c r="D192" s="25" t="s">
        <x:v>78</x:v>
      </x:c>
      <x:c r="E192" s="25" t="s">
        <x:v>8</x:v>
      </x:c>
      <x:c r="F192" s="25" t="s">
        <x:v>11</x:v>
      </x:c>
    </x:row>
    <x:row r="193" spans="1:7">
      <x:c r="A193" s="25" t="s">
        <x:v>28</x:v>
      </x:c>
      <x:c r="B193" s="25" t="s">
        <x:v>25</x:v>
      </x:c>
      <x:c r="C193" s="25" t="s">
        <x:v>278</x:v>
      </x:c>
      <x:c r="D193" s="25" t="s">
        <x:v>30</x:v>
      </x:c>
      <x:c r="E193" s="25" t="s">
        <x:v>8</x:v>
      </x:c>
      <x:c r="F193" s="25" t="s">
        <x:v>11</x:v>
      </x:c>
    </x:row>
    <x:row r="194" spans="1:7">
      <x:c r="A194" s="25" t="s">
        <x:v>28</x:v>
      </x:c>
      <x:c r="B194" s="25" t="s">
        <x:v>25</x:v>
      </x:c>
      <x:c r="C194" s="25" t="s">
        <x:v>279</x:v>
      </x:c>
      <x:c r="D194" s="25" t="s">
        <x:v>30</x:v>
      </x:c>
      <x:c r="E194" s="25" t="s">
        <x:v>8</x:v>
      </x:c>
      <x:c r="F194" s="25" t="s">
        <x:v>11</x:v>
      </x:c>
    </x:row>
    <x:row r="195" spans="1:7">
      <x:c r="A195" s="25" t="s">
        <x:v>24</x:v>
      </x:c>
      <x:c r="B195" s="25" t="s">
        <x:v>25</x:v>
      </x:c>
      <x:c r="C195" s="25" t="s">
        <x:v>280</x:v>
      </x:c>
      <x:c r="D195" s="25" t="s">
        <x:v>27</x:v>
      </x:c>
      <x:c r="E195" s="25" t="s">
        <x:v>8</x:v>
      </x:c>
      <x:c r="F195" s="25" t="s">
        <x:v>11</x:v>
      </x:c>
    </x:row>
    <x:row r="196" spans="1:7">
      <x:c r="A196" s="25" t="s">
        <x:v>281</x:v>
      </x:c>
      <x:c r="B196" s="25" t="s">
        <x:v>25</x:v>
      </x:c>
      <x:c r="C196" s="25" t="s">
        <x:v>282</x:v>
      </x:c>
      <x:c r="D196" s="25" t="s">
        <x:v>283</x:v>
      </x:c>
      <x:c r="E196" s="25" t="s">
        <x:v>8</x:v>
      </x:c>
      <x:c r="F196" s="25" t="s">
        <x:v>11</x:v>
      </x:c>
    </x:row>
    <x:row r="197" spans="1:7">
      <x:c r="A197" s="25" t="s">
        <x:v>63</x:v>
      </x:c>
      <x:c r="B197" s="25" t="s">
        <x:v>25</x:v>
      </x:c>
      <x:c r="C197" s="25" t="s">
        <x:v>284</x:v>
      </x:c>
      <x:c r="D197" s="25" t="s">
        <x:v>65</x:v>
      </x:c>
      <x:c r="E197" s="25" t="s">
        <x:v>8</x:v>
      </x:c>
      <x:c r="F197" s="25" t="s">
        <x:v>11</x:v>
      </x:c>
    </x:row>
    <x:row r="198" spans="1:7">
      <x:c r="A198" s="25" t="s">
        <x:v>245</x:v>
      </x:c>
      <x:c r="B198" s="25" t="s">
        <x:v>25</x:v>
      </x:c>
      <x:c r="C198" s="25" t="s">
        <x:v>285</x:v>
      </x:c>
      <x:c r="D198" s="25" t="s">
        <x:v>247</x:v>
      </x:c>
      <x:c r="E198" s="25" t="s">
        <x:v>8</x:v>
      </x:c>
      <x:c r="F198" s="25" t="s">
        <x:v>11</x:v>
      </x:c>
    </x:row>
    <x:row r="199" spans="1:7">
      <x:c r="A199" s="25" t="s">
        <x:v>286</x:v>
      </x:c>
      <x:c r="B199" s="25" t="s">
        <x:v>25</x:v>
      </x:c>
      <x:c r="C199" s="25" t="s">
        <x:v>287</x:v>
      </x:c>
      <x:c r="D199" s="25" t="s">
        <x:v>288</x:v>
      </x:c>
      <x:c r="E199" s="25" t="s">
        <x:v>8</x:v>
      </x:c>
      <x:c r="F199" s="25" t="s">
        <x:v>11</x:v>
      </x:c>
    </x:row>
    <x:row r="200" spans="1:7">
      <x:c r="A200" s="25" t="s">
        <x:v>253</x:v>
      </x:c>
      <x:c r="B200" s="25" t="s">
        <x:v>25</x:v>
      </x:c>
      <x:c r="C200" s="25" t="s">
        <x:v>289</x:v>
      </x:c>
      <x:c r="D200" s="25" t="s">
        <x:v>255</x:v>
      </x:c>
      <x:c r="E200" s="25" t="s">
        <x:v>8</x:v>
      </x:c>
      <x:c r="F200" s="25" t="s">
        <x:v>11</x:v>
      </x:c>
    </x:row>
    <x:row r="201" spans="1:7">
      <x:c r="A201" s="25" t="s">
        <x:v>114</x:v>
      </x:c>
      <x:c r="B201" s="25" t="s">
        <x:v>25</x:v>
      </x:c>
      <x:c r="C201" s="25" t="s">
        <x:v>290</x:v>
      </x:c>
      <x:c r="D201" s="25" t="s">
        <x:v>116</x:v>
      </x:c>
      <x:c r="E201" s="25" t="s">
        <x:v>8</x:v>
      </x:c>
      <x:c r="F201" s="25" t="s">
        <x:v>11</x:v>
      </x:c>
    </x:row>
    <x:row r="202" spans="1:7">
      <x:c r="A202" s="25" t="s">
        <x:v>156</x:v>
      </x:c>
      <x:c r="B202" s="25" t="s">
        <x:v>25</x:v>
      </x:c>
      <x:c r="C202" s="25" t="s">
        <x:v>291</x:v>
      </x:c>
      <x:c r="D202" s="25" t="s">
        <x:v>158</x:v>
      </x:c>
      <x:c r="E202" s="25" t="s">
        <x:v>8</x:v>
      </x:c>
      <x:c r="F202" s="25" t="s">
        <x:v>11</x:v>
      </x:c>
    </x:row>
    <x:row r="203" spans="1:7">
      <x:c r="A203" s="25" t="s">
        <x:v>286</x:v>
      </x:c>
      <x:c r="B203" s="25" t="s">
        <x:v>25</x:v>
      </x:c>
      <x:c r="C203" s="25" t="s">
        <x:v>292</x:v>
      </x:c>
      <x:c r="D203" s="25" t="s">
        <x:v>288</x:v>
      </x:c>
      <x:c r="E203" s="25" t="s">
        <x:v>8</x:v>
      </x:c>
      <x:c r="F203" s="25" t="s">
        <x:v>11</x:v>
      </x:c>
    </x:row>
    <x:row r="204" spans="1:7">
      <x:c r="A204" s="25" t="s">
        <x:v>69</x:v>
      </x:c>
      <x:c r="B204" s="25" t="s">
        <x:v>25</x:v>
      </x:c>
      <x:c r="C204" s="25" t="s">
        <x:v>293</x:v>
      </x:c>
      <x:c r="D204" s="25" t="s">
        <x:v>71</x:v>
      </x:c>
      <x:c r="E204" s="25" t="s">
        <x:v>8</x:v>
      </x:c>
      <x:c r="F204" s="25" t="s">
        <x:v>11</x:v>
      </x:c>
    </x:row>
    <x:row r="205" spans="1:7">
      <x:c r="A205" s="25" t="s">
        <x:v>49</x:v>
      </x:c>
      <x:c r="B205" s="25" t="s">
        <x:v>25</x:v>
      </x:c>
      <x:c r="C205" s="25" t="s">
        <x:v>294</x:v>
      </x:c>
      <x:c r="D205" s="25" t="s">
        <x:v>51</x:v>
      </x:c>
      <x:c r="E205" s="25" t="s">
        <x:v>8</x:v>
      </x:c>
      <x:c r="F205" s="25" t="s">
        <x:v>11</x:v>
      </x:c>
    </x:row>
    <x:row r="206" spans="1:7">
      <x:c r="A206" s="25" t="s">
        <x:v>295</x:v>
      </x:c>
      <x:c r="B206" s="25" t="s">
        <x:v>25</x:v>
      </x:c>
      <x:c r="C206" s="25" t="s">
        <x:v>296</x:v>
      </x:c>
      <x:c r="D206" s="25" t="s">
        <x:v>297</x:v>
      </x:c>
      <x:c r="E206" s="25" t="s">
        <x:v>8</x:v>
      </x:c>
      <x:c r="F206" s="25" t="s">
        <x:v>11</x:v>
      </x:c>
    </x:row>
    <x:row r="207" spans="1:7">
      <x:c r="A207" s="25" t="s">
        <x:v>142</x:v>
      </x:c>
      <x:c r="B207" s="25" t="s">
        <x:v>25</x:v>
      </x:c>
      <x:c r="C207" s="25" t="s">
        <x:v>298</x:v>
      </x:c>
      <x:c r="D207" s="25" t="s">
        <x:v>144</x:v>
      </x:c>
      <x:c r="E207" s="25" t="s">
        <x:v>8</x:v>
      </x:c>
      <x:c r="F207" s="25" t="s">
        <x:v>11</x:v>
      </x:c>
    </x:row>
    <x:row r="208" spans="1:7">
      <x:c r="A208" s="25" t="s">
        <x:v>56</x:v>
      </x:c>
      <x:c r="B208" s="25" t="s">
        <x:v>25</x:v>
      </x:c>
      <x:c r="C208" s="25" t="s">
        <x:v>299</x:v>
      </x:c>
      <x:c r="D208" s="25" t="s">
        <x:v>58</x:v>
      </x:c>
      <x:c r="E208" s="25" t="s">
        <x:v>8</x:v>
      </x:c>
      <x:c r="F208" s="25" t="s">
        <x:v>11</x:v>
      </x:c>
    </x:row>
    <x:row r="209" spans="1:7">
      <x:c r="A209" s="25" t="s">
        <x:v>103</x:v>
      </x:c>
      <x:c r="B209" s="25" t="s">
        <x:v>25</x:v>
      </x:c>
      <x:c r="C209" s="25" t="s">
        <x:v>300</x:v>
      </x:c>
      <x:c r="D209" s="25" t="s">
        <x:v>105</x:v>
      </x:c>
      <x:c r="E209" s="25" t="s">
        <x:v>8</x:v>
      </x:c>
      <x:c r="F209" s="25" t="s">
        <x:v>11</x:v>
      </x:c>
    </x:row>
    <x:row r="210" spans="1:7">
      <x:c r="A210" s="25" t="s">
        <x:v>49</x:v>
      </x:c>
      <x:c r="B210" s="25" t="s">
        <x:v>25</x:v>
      </x:c>
      <x:c r="C210" s="25" t="s">
        <x:v>301</x:v>
      </x:c>
      <x:c r="D210" s="25" t="s">
        <x:v>51</x:v>
      </x:c>
      <x:c r="E210" s="25" t="s">
        <x:v>8</x:v>
      </x:c>
      <x:c r="F210" s="25" t="s">
        <x:v>11</x:v>
      </x:c>
    </x:row>
    <x:row r="211" spans="1:7">
      <x:c r="A211" s="25" t="s">
        <x:v>103</x:v>
      </x:c>
      <x:c r="B211" s="25" t="s">
        <x:v>25</x:v>
      </x:c>
      <x:c r="C211" s="25" t="s">
        <x:v>302</x:v>
      </x:c>
      <x:c r="D211" s="25" t="s">
        <x:v>105</x:v>
      </x:c>
      <x:c r="E211" s="25" t="s">
        <x:v>8</x:v>
      </x:c>
      <x:c r="F211" s="25" t="s">
        <x:v>11</x:v>
      </x:c>
    </x:row>
    <x:row r="212" spans="1:7">
      <x:c r="A212" s="25" t="s">
        <x:v>281</x:v>
      </x:c>
      <x:c r="B212" s="25" t="s">
        <x:v>25</x:v>
      </x:c>
      <x:c r="C212" s="25" t="s">
        <x:v>303</x:v>
      </x:c>
      <x:c r="D212" s="25" t="s">
        <x:v>283</x:v>
      </x:c>
      <x:c r="E212" s="25" t="s">
        <x:v>8</x:v>
      </x:c>
      <x:c r="F212" s="25" t="s">
        <x:v>11</x:v>
      </x:c>
    </x:row>
    <x:row r="213" spans="1:7">
      <x:c r="A213" s="25" t="s">
        <x:v>92</x:v>
      </x:c>
      <x:c r="B213" s="25" t="s">
        <x:v>25</x:v>
      </x:c>
      <x:c r="C213" s="25" t="s">
        <x:v>304</x:v>
      </x:c>
      <x:c r="D213" s="25" t="s">
        <x:v>94</x:v>
      </x:c>
      <x:c r="E213" s="25" t="s">
        <x:v>8</x:v>
      </x:c>
      <x:c r="F213" s="25" t="s">
        <x:v>11</x:v>
      </x:c>
    </x:row>
    <x:row r="214" spans="1:7">
      <x:c r="A214" s="25" t="s">
        <x:v>305</x:v>
      </x:c>
      <x:c r="B214" s="25" t="s">
        <x:v>25</x:v>
      </x:c>
      <x:c r="C214" s="25" t="s">
        <x:v>306</x:v>
      </x:c>
      <x:c r="D214" s="25" t="s">
        <x:v>307</x:v>
      </x:c>
      <x:c r="E214" s="25" t="s">
        <x:v>8</x:v>
      </x:c>
      <x:c r="F214" s="25" t="s">
        <x:v>11</x:v>
      </x:c>
    </x:row>
    <x:row r="215" spans="1:7">
      <x:c r="A215" s="25" t="s">
        <x:v>28</x:v>
      </x:c>
      <x:c r="B215" s="25" t="s">
        <x:v>25</x:v>
      </x:c>
      <x:c r="C215" s="25" t="s">
        <x:v>308</x:v>
      </x:c>
      <x:c r="D215" s="25" t="s">
        <x:v>30</x:v>
      </x:c>
      <x:c r="E215" s="25" t="s">
        <x:v>8</x:v>
      </x:c>
      <x:c r="F215" s="25" t="s">
        <x:v>11</x:v>
      </x:c>
    </x:row>
    <x:row r="216" spans="1:7">
      <x:c r="A216" s="25" t="s">
        <x:v>295</x:v>
      </x:c>
      <x:c r="B216" s="25" t="s">
        <x:v>25</x:v>
      </x:c>
      <x:c r="C216" s="25" t="s">
        <x:v>309</x:v>
      </x:c>
      <x:c r="D216" s="25" t="s">
        <x:v>297</x:v>
      </x:c>
      <x:c r="E216" s="25" t="s">
        <x:v>8</x:v>
      </x:c>
      <x:c r="F216" s="25" t="s">
        <x:v>11</x:v>
      </x:c>
    </x:row>
    <x:row r="217" spans="1:7">
      <x:c r="A217" s="25" t="s">
        <x:v>100</x:v>
      </x:c>
      <x:c r="B217" s="25" t="s">
        <x:v>25</x:v>
      </x:c>
      <x:c r="C217" s="25" t="s">
        <x:v>310</x:v>
      </x:c>
      <x:c r="D217" s="25" t="s">
        <x:v>102</x:v>
      </x:c>
      <x:c r="E217" s="25" t="s">
        <x:v>8</x:v>
      </x:c>
      <x:c r="F217" s="25" t="s">
        <x:v>11</x:v>
      </x:c>
    </x:row>
    <x:row r="218" spans="1:7">
      <x:c r="A218" s="25" t="s">
        <x:v>114</x:v>
      </x:c>
      <x:c r="B218" s="25" t="s">
        <x:v>25</x:v>
      </x:c>
      <x:c r="C218" s="25" t="s">
        <x:v>311</x:v>
      </x:c>
      <x:c r="D218" s="25" t="s">
        <x:v>116</x:v>
      </x:c>
      <x:c r="E218" s="25" t="s">
        <x:v>8</x:v>
      </x:c>
      <x:c r="F218" s="25" t="s">
        <x:v>11</x:v>
      </x:c>
    </x:row>
    <x:row r="219" spans="1:7">
      <x:c r="A219" s="25" t="s">
        <x:v>60</x:v>
      </x:c>
      <x:c r="B219" s="25" t="s">
        <x:v>25</x:v>
      </x:c>
      <x:c r="C219" s="25" t="s">
        <x:v>312</x:v>
      </x:c>
      <x:c r="D219" s="25" t="s">
        <x:v>62</x:v>
      </x:c>
      <x:c r="E219" s="25" t="s">
        <x:v>8</x:v>
      </x:c>
      <x:c r="F219" s="25" t="s">
        <x:v>11</x:v>
      </x:c>
    </x:row>
    <x:row r="220" spans="1:7">
      <x:c r="A220" s="25" t="s">
        <x:v>103</x:v>
      </x:c>
      <x:c r="B220" s="25" t="s">
        <x:v>25</x:v>
      </x:c>
      <x:c r="C220" s="25" t="s">
        <x:v>313</x:v>
      </x:c>
      <x:c r="D220" s="25" t="s">
        <x:v>105</x:v>
      </x:c>
      <x:c r="E220" s="25" t="s">
        <x:v>8</x:v>
      </x:c>
      <x:c r="F220" s="25" t="s">
        <x:v>11</x:v>
      </x:c>
    </x:row>
    <x:row r="221" spans="1:7">
      <x:c r="A221" s="25" t="s">
        <x:v>114</x:v>
      </x:c>
      <x:c r="B221" s="25" t="s">
        <x:v>25</x:v>
      </x:c>
      <x:c r="C221" s="25" t="s">
        <x:v>314</x:v>
      </x:c>
      <x:c r="D221" s="25" t="s">
        <x:v>116</x:v>
      </x:c>
      <x:c r="E221" s="25" t="s">
        <x:v>8</x:v>
      </x:c>
      <x:c r="F221" s="25" t="s">
        <x:v>11</x:v>
      </x:c>
    </x:row>
    <x:row r="222" spans="1:7">
      <x:c r="A222" s="25" t="s">
        <x:v>60</x:v>
      </x:c>
      <x:c r="B222" s="25" t="s">
        <x:v>25</x:v>
      </x:c>
      <x:c r="C222" s="25" t="s">
        <x:v>315</x:v>
      </x:c>
      <x:c r="D222" s="25" t="s">
        <x:v>62</x:v>
      </x:c>
      <x:c r="E222" s="25" t="s">
        <x:v>8</x:v>
      </x:c>
      <x:c r="F222" s="25" t="s">
        <x:v>11</x:v>
      </x:c>
    </x:row>
    <x:row r="223" spans="1:7">
      <x:c r="A223" s="25" t="s">
        <x:v>87</x:v>
      </x:c>
      <x:c r="B223" s="25" t="s">
        <x:v>25</x:v>
      </x:c>
      <x:c r="C223" s="25" t="s">
        <x:v>316</x:v>
      </x:c>
      <x:c r="D223" s="25" t="s">
        <x:v>89</x:v>
      </x:c>
      <x:c r="E223" s="25" t="s">
        <x:v>8</x:v>
      </x:c>
      <x:c r="F223" s="25" t="s">
        <x:v>11</x:v>
      </x:c>
    </x:row>
    <x:row r="224" spans="1:7">
      <x:c r="A224" s="25" t="s">
        <x:v>103</x:v>
      </x:c>
      <x:c r="B224" s="25" t="s">
        <x:v>25</x:v>
      </x:c>
      <x:c r="C224" s="25" t="s">
        <x:v>317</x:v>
      </x:c>
      <x:c r="D224" s="25" t="s">
        <x:v>105</x:v>
      </x:c>
      <x:c r="E224" s="25" t="s">
        <x:v>8</x:v>
      </x:c>
      <x:c r="F224" s="25" t="s">
        <x:v>11</x:v>
      </x:c>
    </x:row>
    <x:row r="225" spans="1:7">
      <x:c r="A225" s="25" t="s">
        <x:v>156</x:v>
      </x:c>
      <x:c r="B225" s="25" t="s">
        <x:v>25</x:v>
      </x:c>
      <x:c r="C225" s="25" t="s">
        <x:v>318</x:v>
      </x:c>
      <x:c r="D225" s="25" t="s">
        <x:v>158</x:v>
      </x:c>
      <x:c r="E225" s="25" t="s">
        <x:v>8</x:v>
      </x:c>
      <x:c r="F225" s="25" t="s">
        <x:v>11</x:v>
      </x:c>
    </x:row>
    <x:row r="226" spans="1:7">
      <x:c r="A226" s="25" t="s">
        <x:v>66</x:v>
      </x:c>
      <x:c r="B226" s="25" t="s">
        <x:v>25</x:v>
      </x:c>
      <x:c r="C226" s="25" t="s">
        <x:v>319</x:v>
      </x:c>
      <x:c r="D226" s="25" t="s">
        <x:v>68</x:v>
      </x:c>
      <x:c r="E226" s="25" t="s">
        <x:v>8</x:v>
      </x:c>
      <x:c r="F226" s="25" t="s">
        <x:v>11</x:v>
      </x:c>
    </x:row>
    <x:row r="227" spans="1:7">
      <x:c r="A227" s="25" t="s">
        <x:v>142</x:v>
      </x:c>
      <x:c r="B227" s="25" t="s">
        <x:v>25</x:v>
      </x:c>
      <x:c r="C227" s="25" t="s">
        <x:v>320</x:v>
      </x:c>
      <x:c r="D227" s="25" t="s">
        <x:v>144</x:v>
      </x:c>
      <x:c r="E227" s="25" t="s">
        <x:v>8</x:v>
      </x:c>
      <x:c r="F227" s="25" t="s">
        <x:v>11</x:v>
      </x:c>
    </x:row>
    <x:row r="228" spans="1:7">
      <x:c r="A228" s="25" t="s">
        <x:v>76</x:v>
      </x:c>
      <x:c r="B228" s="25" t="s">
        <x:v>25</x:v>
      </x:c>
      <x:c r="C228" s="25" t="s">
        <x:v>321</x:v>
      </x:c>
      <x:c r="D228" s="25" t="s">
        <x:v>78</x:v>
      </x:c>
      <x:c r="E228" s="25" t="s">
        <x:v>8</x:v>
      </x:c>
      <x:c r="F228" s="25" t="s">
        <x:v>11</x:v>
      </x:c>
    </x:row>
    <x:row r="229" spans="1:7">
      <x:c r="A229" s="25" t="s">
        <x:v>49</x:v>
      </x:c>
      <x:c r="B229" s="25" t="s">
        <x:v>25</x:v>
      </x:c>
      <x:c r="C229" s="25" t="s">
        <x:v>322</x:v>
      </x:c>
      <x:c r="D229" s="25" t="s">
        <x:v>51</x:v>
      </x:c>
      <x:c r="E229" s="25" t="s">
        <x:v>8</x:v>
      </x:c>
      <x:c r="F229" s="25" t="s">
        <x:v>11</x:v>
      </x:c>
    </x:row>
    <x:row r="230" spans="1:7">
      <x:c r="A230" s="25" t="s">
        <x:v>111</x:v>
      </x:c>
      <x:c r="B230" s="25" t="s">
        <x:v>25</x:v>
      </x:c>
      <x:c r="C230" s="25" t="s">
        <x:v>323</x:v>
      </x:c>
      <x:c r="D230" s="25" t="s">
        <x:v>113</x:v>
      </x:c>
      <x:c r="E230" s="25" t="s">
        <x:v>8</x:v>
      </x:c>
      <x:c r="F230" s="25" t="s">
        <x:v>11</x:v>
      </x:c>
    </x:row>
    <x:row r="231" spans="1:7">
      <x:c r="A231" s="25" t="s">
        <x:v>156</x:v>
      </x:c>
      <x:c r="B231" s="25" t="s">
        <x:v>25</x:v>
      </x:c>
      <x:c r="C231" s="25" t="s">
        <x:v>324</x:v>
      </x:c>
      <x:c r="D231" s="25" t="s">
        <x:v>158</x:v>
      </x:c>
      <x:c r="E231" s="25" t="s">
        <x:v>8</x:v>
      </x:c>
      <x:c r="F231" s="25" t="s">
        <x:v>11</x:v>
      </x:c>
    </x:row>
    <x:row r="232" spans="1:7">
      <x:c r="A232" s="25" t="s">
        <x:v>142</x:v>
      </x:c>
      <x:c r="B232" s="25" t="s">
        <x:v>25</x:v>
      </x:c>
      <x:c r="C232" s="25" t="s">
        <x:v>325</x:v>
      </x:c>
      <x:c r="D232" s="25" t="s">
        <x:v>144</x:v>
      </x:c>
      <x:c r="E232" s="25" t="s">
        <x:v>8</x:v>
      </x:c>
      <x:c r="F232" s="25" t="s">
        <x:v>11</x:v>
      </x:c>
    </x:row>
    <x:row r="233" spans="1:7">
      <x:c r="A233" s="25" t="s">
        <x:v>28</x:v>
      </x:c>
      <x:c r="B233" s="25" t="s">
        <x:v>25</x:v>
      </x:c>
      <x:c r="C233" s="25" t="s">
        <x:v>326</x:v>
      </x:c>
      <x:c r="D233" s="25" t="s">
        <x:v>30</x:v>
      </x:c>
      <x:c r="E233" s="25" t="s">
        <x:v>8</x:v>
      </x:c>
      <x:c r="F233" s="25" t="s">
        <x:v>11</x:v>
      </x:c>
    </x:row>
    <x:row r="234" spans="1:7">
      <x:c r="A234" s="25" t="s">
        <x:v>87</x:v>
      </x:c>
      <x:c r="B234" s="25" t="s">
        <x:v>25</x:v>
      </x:c>
      <x:c r="C234" s="25" t="s">
        <x:v>327</x:v>
      </x:c>
      <x:c r="D234" s="25" t="s">
        <x:v>89</x:v>
      </x:c>
      <x:c r="E234" s="25" t="s">
        <x:v>8</x:v>
      </x:c>
      <x:c r="F234" s="25" t="s">
        <x:v>11</x:v>
      </x:c>
    </x:row>
    <x:row r="235" spans="1:7">
      <x:c r="A235" s="25" t="s">
        <x:v>34</x:v>
      </x:c>
      <x:c r="B235" s="25" t="s">
        <x:v>25</x:v>
      </x:c>
      <x:c r="C235" s="25" t="s">
        <x:v>328</x:v>
      </x:c>
      <x:c r="D235" s="25" t="s">
        <x:v>36</x:v>
      </x:c>
      <x:c r="E235" s="25" t="s">
        <x:v>8</x:v>
      </x:c>
      <x:c r="F235" s="25" t="s">
        <x:v>11</x:v>
      </x:c>
    </x:row>
    <x:row r="236" spans="1:7">
      <x:c r="A236" s="25" t="s">
        <x:v>329</x:v>
      </x:c>
      <x:c r="B236" s="25" t="s">
        <x:v>25</x:v>
      </x:c>
      <x:c r="C236" s="25" t="s">
        <x:v>330</x:v>
      </x:c>
      <x:c r="D236" s="25" t="s">
        <x:v>331</x:v>
      </x:c>
      <x:c r="E236" s="25" t="s">
        <x:v>8</x:v>
      </x:c>
      <x:c r="F236" s="25" t="s">
        <x:v>11</x:v>
      </x:c>
    </x:row>
    <x:row r="237" spans="1:7">
      <x:c r="A237" s="25" t="s">
        <x:v>24</x:v>
      </x:c>
      <x:c r="B237" s="25" t="s">
        <x:v>25</x:v>
      </x:c>
      <x:c r="C237" s="25" t="s">
        <x:v>332</x:v>
      </x:c>
      <x:c r="D237" s="25" t="s">
        <x:v>27</x:v>
      </x:c>
      <x:c r="E237" s="25" t="s">
        <x:v>8</x:v>
      </x:c>
      <x:c r="F237" s="25" t="s">
        <x:v>11</x:v>
      </x:c>
    </x:row>
    <x:row r="238" spans="1:7">
      <x:c r="A238" s="25" t="s">
        <x:v>103</x:v>
      </x:c>
      <x:c r="B238" s="25" t="s">
        <x:v>25</x:v>
      </x:c>
      <x:c r="C238" s="25" t="s">
        <x:v>333</x:v>
      </x:c>
      <x:c r="D238" s="25" t="s">
        <x:v>105</x:v>
      </x:c>
      <x:c r="E238" s="25" t="s">
        <x:v>8</x:v>
      </x:c>
      <x:c r="F238" s="25" t="s">
        <x:v>11</x:v>
      </x:c>
    </x:row>
    <x:row r="239" spans="1:7">
      <x:c r="A239" s="25" t="s">
        <x:v>100</x:v>
      </x:c>
      <x:c r="B239" s="25" t="s">
        <x:v>25</x:v>
      </x:c>
      <x:c r="C239" s="25" t="s">
        <x:v>334</x:v>
      </x:c>
      <x:c r="D239" s="25" t="s">
        <x:v>102</x:v>
      </x:c>
      <x:c r="E239" s="25" t="s">
        <x:v>8</x:v>
      </x:c>
      <x:c r="F239" s="25" t="s">
        <x:v>11</x:v>
      </x:c>
    </x:row>
    <x:row r="240" spans="1:7">
      <x:c r="A240" s="25" t="s">
        <x:v>103</x:v>
      </x:c>
      <x:c r="B240" s="25" t="s">
        <x:v>25</x:v>
      </x:c>
      <x:c r="C240" s="25" t="s">
        <x:v>335</x:v>
      </x:c>
      <x:c r="D240" s="25" t="s">
        <x:v>105</x:v>
      </x:c>
      <x:c r="E240" s="25" t="s">
        <x:v>8</x:v>
      </x:c>
      <x:c r="F240" s="25" t="s">
        <x:v>11</x:v>
      </x:c>
    </x:row>
    <x:row r="241" spans="1:7">
      <x:c r="A241" s="25" t="s">
        <x:v>60</x:v>
      </x:c>
      <x:c r="B241" s="25" t="s">
        <x:v>25</x:v>
      </x:c>
      <x:c r="C241" s="25" t="s">
        <x:v>336</x:v>
      </x:c>
      <x:c r="D241" s="25" t="s">
        <x:v>62</x:v>
      </x:c>
      <x:c r="E241" s="25" t="s">
        <x:v>8</x:v>
      </x:c>
      <x:c r="F241" s="25" t="s">
        <x:v>11</x:v>
      </x:c>
    </x:row>
    <x:row r="242" spans="1:7">
      <x:c r="A242" s="25" t="s">
        <x:v>281</x:v>
      </x:c>
      <x:c r="B242" s="25" t="s">
        <x:v>25</x:v>
      </x:c>
      <x:c r="C242" s="25" t="s">
        <x:v>337</x:v>
      </x:c>
      <x:c r="D242" s="25" t="s">
        <x:v>283</x:v>
      </x:c>
      <x:c r="E242" s="25" t="s">
        <x:v>8</x:v>
      </x:c>
      <x:c r="F242" s="25" t="s">
        <x:v>11</x:v>
      </x:c>
    </x:row>
    <x:row r="243" spans="1:7">
      <x:c r="A243" s="25" t="s">
        <x:v>63</x:v>
      </x:c>
      <x:c r="B243" s="25" t="s">
        <x:v>25</x:v>
      </x:c>
      <x:c r="C243" s="25" t="s">
        <x:v>338</x:v>
      </x:c>
      <x:c r="D243" s="25" t="s">
        <x:v>65</x:v>
      </x:c>
      <x:c r="E243" s="25" t="s">
        <x:v>8</x:v>
      </x:c>
      <x:c r="F243" s="25" t="s">
        <x:v>11</x:v>
      </x:c>
    </x:row>
    <x:row r="244" spans="1:7">
      <x:c r="A244" s="25" t="s">
        <x:v>40</x:v>
      </x:c>
      <x:c r="B244" s="25" t="s">
        <x:v>25</x:v>
      </x:c>
      <x:c r="C244" s="25" t="s">
        <x:v>339</x:v>
      </x:c>
      <x:c r="D244" s="25" t="s">
        <x:v>42</x:v>
      </x:c>
      <x:c r="E244" s="25" t="s">
        <x:v>8</x:v>
      </x:c>
      <x:c r="F244" s="25" t="s">
        <x:v>11</x:v>
      </x:c>
    </x:row>
    <x:row r="245" spans="1:7">
      <x:c r="A245" s="25" t="s">
        <x:v>46</x:v>
      </x:c>
      <x:c r="B245" s="25" t="s">
        <x:v>25</x:v>
      </x:c>
      <x:c r="C245" s="25" t="s">
        <x:v>340</x:v>
      </x:c>
      <x:c r="D245" s="25" t="s">
        <x:v>48</x:v>
      </x:c>
      <x:c r="E245" s="25" t="s">
        <x:v>8</x:v>
      </x:c>
      <x:c r="F245" s="25" t="s">
        <x:v>11</x:v>
      </x:c>
    </x:row>
    <x:row r="246" spans="1:7">
      <x:c r="A246" s="25" t="s">
        <x:v>305</x:v>
      </x:c>
      <x:c r="B246" s="25" t="s">
        <x:v>25</x:v>
      </x:c>
      <x:c r="C246" s="25" t="s">
        <x:v>341</x:v>
      </x:c>
      <x:c r="D246" s="25" t="s">
        <x:v>307</x:v>
      </x:c>
      <x:c r="E246" s="25" t="s">
        <x:v>8</x:v>
      </x:c>
      <x:c r="F246" s="25" t="s">
        <x:v>11</x:v>
      </x:c>
    </x:row>
    <x:row r="247" spans="1:7">
      <x:c r="A247" s="25" t="s">
        <x:v>123</x:v>
      </x:c>
      <x:c r="B247" s="25" t="s">
        <x:v>25</x:v>
      </x:c>
      <x:c r="C247" s="25" t="s">
        <x:v>342</x:v>
      </x:c>
      <x:c r="D247" s="25" t="s">
        <x:v>125</x:v>
      </x:c>
      <x:c r="E247" s="25" t="s">
        <x:v>8</x:v>
      </x:c>
      <x:c r="F247" s="25" t="s">
        <x:v>11</x:v>
      </x:c>
    </x:row>
    <x:row r="248" spans="1:7">
      <x:c r="A248" s="25" t="s">
        <x:v>343</x:v>
      </x:c>
      <x:c r="B248" s="25" t="s">
        <x:v>25</x:v>
      </x:c>
      <x:c r="C248" s="25" t="s">
        <x:v>344</x:v>
      </x:c>
      <x:c r="D248" s="25" t="s">
        <x:v>345</x:v>
      </x:c>
      <x:c r="E248" s="25" t="s">
        <x:v>8</x:v>
      </x:c>
      <x:c r="F248" s="25" t="s">
        <x:v>11</x:v>
      </x:c>
    </x:row>
    <x:row r="249" spans="1:7">
      <x:c r="A249" s="25" t="s">
        <x:v>60</x:v>
      </x:c>
      <x:c r="B249" s="25" t="s">
        <x:v>25</x:v>
      </x:c>
      <x:c r="C249" s="25" t="s">
        <x:v>346</x:v>
      </x:c>
      <x:c r="D249" s="25" t="s">
        <x:v>62</x:v>
      </x:c>
      <x:c r="E249" s="25" t="s">
        <x:v>8</x:v>
      </x:c>
      <x:c r="F249" s="25" t="s">
        <x:v>11</x:v>
      </x:c>
    </x:row>
    <x:row r="250" spans="1:7">
      <x:c r="A250" s="25" t="s">
        <x:v>123</x:v>
      </x:c>
      <x:c r="B250" s="25" t="s">
        <x:v>25</x:v>
      </x:c>
      <x:c r="C250" s="25" t="s">
        <x:v>347</x:v>
      </x:c>
      <x:c r="D250" s="25" t="s">
        <x:v>125</x:v>
      </x:c>
      <x:c r="E250" s="25" t="s">
        <x:v>8</x:v>
      </x:c>
      <x:c r="F250" s="25" t="s">
        <x:v>11</x:v>
      </x:c>
    </x:row>
    <x:row r="251" spans="1:7">
      <x:c r="A251" s="25" t="s">
        <x:v>56</x:v>
      </x:c>
      <x:c r="B251" s="25" t="s">
        <x:v>25</x:v>
      </x:c>
      <x:c r="C251" s="25" t="s">
        <x:v>348</x:v>
      </x:c>
      <x:c r="D251" s="25" t="s">
        <x:v>58</x:v>
      </x:c>
      <x:c r="E251" s="25" t="s">
        <x:v>8</x:v>
      </x:c>
      <x:c r="F251" s="25" t="s">
        <x:v>11</x:v>
      </x:c>
    </x:row>
    <x:row r="252" spans="1:7">
      <x:c r="A252" s="25" t="s">
        <x:v>28</x:v>
      </x:c>
      <x:c r="B252" s="25" t="s">
        <x:v>25</x:v>
      </x:c>
      <x:c r="C252" s="25" t="s">
        <x:v>349</x:v>
      </x:c>
      <x:c r="D252" s="25" t="s">
        <x:v>30</x:v>
      </x:c>
      <x:c r="E252" s="25" t="s">
        <x:v>8</x:v>
      </x:c>
      <x:c r="F252" s="25" t="s">
        <x:v>11</x:v>
      </x:c>
    </x:row>
    <x:row r="253" spans="1:7">
      <x:c r="A253" s="25" t="s">
        <x:v>350</x:v>
      </x:c>
      <x:c r="B253" s="25" t="s">
        <x:v>25</x:v>
      </x:c>
      <x:c r="C253" s="25" t="s">
        <x:v>351</x:v>
      </x:c>
      <x:c r="D253" s="25" t="s">
        <x:v>352</x:v>
      </x:c>
      <x:c r="E253" s="25" t="s">
        <x:v>8</x:v>
      </x:c>
      <x:c r="F253" s="25" t="s">
        <x:v>11</x:v>
      </x:c>
    </x:row>
    <x:row r="254" spans="1:7">
      <x:c r="A254" s="25" t="s">
        <x:v>156</x:v>
      </x:c>
      <x:c r="B254" s="25" t="s">
        <x:v>25</x:v>
      </x:c>
      <x:c r="C254" s="25" t="s">
        <x:v>353</x:v>
      </x:c>
      <x:c r="D254" s="25" t="s">
        <x:v>158</x:v>
      </x:c>
      <x:c r="E254" s="25" t="s">
        <x:v>8</x:v>
      </x:c>
      <x:c r="F254" s="25" t="s">
        <x:v>11</x:v>
      </x:c>
    </x:row>
    <x:row r="255" spans="1:7">
      <x:c r="A255" s="25" t="s">
        <x:v>103</x:v>
      </x:c>
      <x:c r="B255" s="25" t="s">
        <x:v>25</x:v>
      </x:c>
      <x:c r="C255" s="25" t="s">
        <x:v>354</x:v>
      </x:c>
      <x:c r="D255" s="25" t="s">
        <x:v>105</x:v>
      </x:c>
      <x:c r="E255" s="25" t="s">
        <x:v>8</x:v>
      </x:c>
      <x:c r="F255" s="25" t="s">
        <x:v>11</x:v>
      </x:c>
    </x:row>
    <x:row r="256" spans="1:7">
      <x:c r="A256" s="25" t="s">
        <x:v>34</x:v>
      </x:c>
      <x:c r="B256" s="25" t="s">
        <x:v>25</x:v>
      </x:c>
      <x:c r="C256" s="25" t="s">
        <x:v>355</x:v>
      </x:c>
      <x:c r="D256" s="25" t="s">
        <x:v>36</x:v>
      </x:c>
      <x:c r="E256" s="25" t="s">
        <x:v>8</x:v>
      </x:c>
      <x:c r="F256" s="25" t="s">
        <x:v>11</x:v>
      </x:c>
    </x:row>
    <x:row r="257" spans="1:7">
      <x:c r="A257" s="25" t="s">
        <x:v>31</x:v>
      </x:c>
      <x:c r="B257" s="25" t="s">
        <x:v>25</x:v>
      </x:c>
      <x:c r="C257" s="25" t="s">
        <x:v>356</x:v>
      </x:c>
      <x:c r="D257" s="25" t="s">
        <x:v>33</x:v>
      </x:c>
      <x:c r="E257" s="25" t="s">
        <x:v>8</x:v>
      </x:c>
      <x:c r="F257" s="25" t="s">
        <x:v>11</x:v>
      </x:c>
    </x:row>
    <x:row r="258" spans="1:7">
      <x:c r="A258" s="25" t="s">
        <x:v>34</x:v>
      </x:c>
      <x:c r="B258" s="25" t="s">
        <x:v>25</x:v>
      </x:c>
      <x:c r="C258" s="25" t="s">
        <x:v>357</x:v>
      </x:c>
      <x:c r="D258" s="25" t="s">
        <x:v>36</x:v>
      </x:c>
      <x:c r="E258" s="25" t="s">
        <x:v>8</x:v>
      </x:c>
      <x:c r="F258" s="25" t="s">
        <x:v>11</x:v>
      </x:c>
    </x:row>
    <x:row r="259" spans="1:7">
      <x:c r="A259" s="25" t="s">
        <x:v>239</x:v>
      </x:c>
      <x:c r="B259" s="25" t="s">
        <x:v>25</x:v>
      </x:c>
      <x:c r="C259" s="25" t="s">
        <x:v>358</x:v>
      </x:c>
      <x:c r="D259" s="25" t="s">
        <x:v>241</x:v>
      </x:c>
      <x:c r="E259" s="25" t="s">
        <x:v>8</x:v>
      </x:c>
      <x:c r="F259" s="25" t="s">
        <x:v>11</x:v>
      </x:c>
    </x:row>
    <x:row r="260" spans="1:7">
      <x:c r="A260" s="25" t="s">
        <x:v>28</x:v>
      </x:c>
      <x:c r="B260" s="25" t="s">
        <x:v>25</x:v>
      </x:c>
      <x:c r="C260" s="25" t="s">
        <x:v>359</x:v>
      </x:c>
      <x:c r="D260" s="25" t="s">
        <x:v>30</x:v>
      </x:c>
      <x:c r="E260" s="25" t="s">
        <x:v>8</x:v>
      </x:c>
      <x:c r="F260" s="25" t="s">
        <x:v>11</x:v>
      </x:c>
    </x:row>
    <x:row r="261" spans="1:7">
      <x:c r="A261" s="25" t="s">
        <x:v>87</x:v>
      </x:c>
      <x:c r="B261" s="25" t="s">
        <x:v>25</x:v>
      </x:c>
      <x:c r="C261" s="25" t="s">
        <x:v>360</x:v>
      </x:c>
      <x:c r="D261" s="25" t="s">
        <x:v>89</x:v>
      </x:c>
      <x:c r="E261" s="25" t="s">
        <x:v>8</x:v>
      </x:c>
      <x:c r="F261" s="25" t="s">
        <x:v>11</x:v>
      </x:c>
    </x:row>
    <x:row r="262" spans="1:7">
      <x:c r="A262" s="25" t="s">
        <x:v>95</x:v>
      </x:c>
      <x:c r="B262" s="25" t="s">
        <x:v>25</x:v>
      </x:c>
      <x:c r="C262" s="25" t="s">
        <x:v>361</x:v>
      </x:c>
      <x:c r="D262" s="25" t="s">
        <x:v>97</x:v>
      </x:c>
      <x:c r="E262" s="25" t="s">
        <x:v>8</x:v>
      </x:c>
      <x:c r="F262" s="25" t="s">
        <x:v>11</x:v>
      </x:c>
    </x:row>
    <x:row r="263" spans="1:7">
      <x:c r="A263" s="25" t="s">
        <x:v>63</x:v>
      </x:c>
      <x:c r="B263" s="25" t="s">
        <x:v>25</x:v>
      </x:c>
      <x:c r="C263" s="25" t="s">
        <x:v>362</x:v>
      </x:c>
      <x:c r="D263" s="25" t="s">
        <x:v>65</x:v>
      </x:c>
      <x:c r="E263" s="25" t="s">
        <x:v>8</x:v>
      </x:c>
      <x:c r="F263" s="25" t="s">
        <x:v>11</x:v>
      </x:c>
    </x:row>
    <x:row r="264" spans="1:7">
      <x:c r="A264" s="25" t="s">
        <x:v>60</x:v>
      </x:c>
      <x:c r="B264" s="25" t="s">
        <x:v>25</x:v>
      </x:c>
      <x:c r="C264" s="25" t="s">
        <x:v>363</x:v>
      </x:c>
      <x:c r="D264" s="25" t="s">
        <x:v>62</x:v>
      </x:c>
      <x:c r="E264" s="25" t="s">
        <x:v>8</x:v>
      </x:c>
      <x:c r="F264" s="25" t="s">
        <x:v>11</x:v>
      </x:c>
    </x:row>
    <x:row r="265" spans="1:7">
      <x:c r="A265" s="25" t="s">
        <x:v>43</x:v>
      </x:c>
      <x:c r="B265" s="25" t="s">
        <x:v>25</x:v>
      </x:c>
      <x:c r="C265" s="25" t="s">
        <x:v>364</x:v>
      </x:c>
      <x:c r="D265" s="25" t="s">
        <x:v>45</x:v>
      </x:c>
      <x:c r="E265" s="25" t="s">
        <x:v>8</x:v>
      </x:c>
      <x:c r="F265" s="25" t="s">
        <x:v>11</x:v>
      </x:c>
    </x:row>
    <x:row r="266" spans="1:7">
      <x:c r="A266" s="25" t="s">
        <x:v>343</x:v>
      </x:c>
      <x:c r="B266" s="25" t="s">
        <x:v>25</x:v>
      </x:c>
      <x:c r="C266" s="25" t="s">
        <x:v>365</x:v>
      </x:c>
      <x:c r="D266" s="25" t="s">
        <x:v>345</x:v>
      </x:c>
      <x:c r="E266" s="25" t="s">
        <x:v>8</x:v>
      </x:c>
      <x:c r="F266" s="25" t="s">
        <x:v>11</x:v>
      </x:c>
    </x:row>
    <x:row r="267" spans="1:7">
      <x:c r="A267" s="25" t="s">
        <x:v>156</x:v>
      </x:c>
      <x:c r="B267" s="25" t="s">
        <x:v>25</x:v>
      </x:c>
      <x:c r="C267" s="25" t="s">
        <x:v>366</x:v>
      </x:c>
      <x:c r="D267" s="25" t="s">
        <x:v>158</x:v>
      </x:c>
      <x:c r="E267" s="25" t="s">
        <x:v>8</x:v>
      </x:c>
      <x:c r="F267" s="25" t="s">
        <x:v>11</x:v>
      </x:c>
    </x:row>
    <x:row r="268" spans="1:7">
      <x:c r="A268" s="25" t="s">
        <x:v>69</x:v>
      </x:c>
      <x:c r="B268" s="25" t="s">
        <x:v>25</x:v>
      </x:c>
      <x:c r="C268" s="25" t="s">
        <x:v>367</x:v>
      </x:c>
      <x:c r="D268" s="25" t="s">
        <x:v>71</x:v>
      </x:c>
      <x:c r="E268" s="25" t="s">
        <x:v>8</x:v>
      </x:c>
      <x:c r="F268" s="25" t="s">
        <x:v>11</x:v>
      </x:c>
    </x:row>
    <x:row r="269" spans="1:7">
      <x:c r="A269" s="25" t="s">
        <x:v>253</x:v>
      </x:c>
      <x:c r="B269" s="25" t="s">
        <x:v>25</x:v>
      </x:c>
      <x:c r="C269" s="25" t="s">
        <x:v>368</x:v>
      </x:c>
      <x:c r="D269" s="25" t="s">
        <x:v>255</x:v>
      </x:c>
      <x:c r="E269" s="25" t="s">
        <x:v>8</x:v>
      </x:c>
      <x:c r="F269" s="25" t="s">
        <x:v>11</x:v>
      </x:c>
    </x:row>
    <x:row r="270" spans="1:7">
      <x:c r="A270" s="25" t="s">
        <x:v>253</x:v>
      </x:c>
      <x:c r="B270" s="25" t="s">
        <x:v>25</x:v>
      </x:c>
      <x:c r="C270" s="25" t="s">
        <x:v>369</x:v>
      </x:c>
      <x:c r="D270" s="25" t="s">
        <x:v>255</x:v>
      </x:c>
      <x:c r="E270" s="25" t="s">
        <x:v>8</x:v>
      </x:c>
      <x:c r="F270" s="25" t="s">
        <x:v>11</x:v>
      </x:c>
    </x:row>
    <x:row r="271" spans="1:7">
      <x:c r="A271" s="25" t="s">
        <x:v>69</x:v>
      </x:c>
      <x:c r="B271" s="25" t="s">
        <x:v>25</x:v>
      </x:c>
      <x:c r="C271" s="25" t="s">
        <x:v>370</x:v>
      </x:c>
      <x:c r="D271" s="25" t="s">
        <x:v>71</x:v>
      </x:c>
      <x:c r="E271" s="25" t="s">
        <x:v>8</x:v>
      </x:c>
      <x:c r="F271" s="25" t="s">
        <x:v>11</x:v>
      </x:c>
    </x:row>
    <x:row r="272" spans="1:7">
      <x:c r="A272" s="25" t="s">
        <x:v>226</x:v>
      </x:c>
      <x:c r="B272" s="25" t="s">
        <x:v>25</x:v>
      </x:c>
      <x:c r="C272" s="25" t="s">
        <x:v>371</x:v>
      </x:c>
      <x:c r="D272" s="25" t="s">
        <x:v>228</x:v>
      </x:c>
      <x:c r="E272" s="25" t="s">
        <x:v>8</x:v>
      </x:c>
      <x:c r="F272" s="25" t="s">
        <x:v>11</x:v>
      </x:c>
    </x:row>
    <x:row r="273" spans="1:7">
      <x:c r="A273" s="25" t="s">
        <x:v>239</x:v>
      </x:c>
      <x:c r="B273" s="25" t="s">
        <x:v>25</x:v>
      </x:c>
      <x:c r="C273" s="25" t="s">
        <x:v>372</x:v>
      </x:c>
      <x:c r="D273" s="25" t="s">
        <x:v>241</x:v>
      </x:c>
      <x:c r="E273" s="25" t="s">
        <x:v>8</x:v>
      </x:c>
      <x:c r="F273" s="25" t="s">
        <x:v>11</x:v>
      </x:c>
    </x:row>
    <x:row r="274" spans="1:7">
      <x:c r="A274" s="25" t="s">
        <x:v>40</x:v>
      </x:c>
      <x:c r="B274" s="25" t="s">
        <x:v>25</x:v>
      </x:c>
      <x:c r="C274" s="25" t="s">
        <x:v>373</x:v>
      </x:c>
      <x:c r="D274" s="25" t="s">
        <x:v>42</x:v>
      </x:c>
      <x:c r="E274" s="25" t="s">
        <x:v>8</x:v>
      </x:c>
      <x:c r="F274" s="25" t="s">
        <x:v>11</x:v>
      </x:c>
    </x:row>
    <x:row r="275" spans="1:7">
      <x:c r="A275" s="25" t="s">
        <x:v>95</x:v>
      </x:c>
      <x:c r="B275" s="25" t="s">
        <x:v>25</x:v>
      </x:c>
      <x:c r="C275" s="25" t="s">
        <x:v>374</x:v>
      </x:c>
      <x:c r="D275" s="25" t="s">
        <x:v>97</x:v>
      </x:c>
      <x:c r="E275" s="25" t="s">
        <x:v>8</x:v>
      </x:c>
      <x:c r="F275" s="25" t="s">
        <x:v>11</x:v>
      </x:c>
    </x:row>
    <x:row r="276" spans="1:7">
      <x:c r="A276" s="25" t="s">
        <x:v>43</x:v>
      </x:c>
      <x:c r="B276" s="25" t="s">
        <x:v>25</x:v>
      </x:c>
      <x:c r="C276" s="25" t="s">
        <x:v>375</x:v>
      </x:c>
      <x:c r="D276" s="25" t="s">
        <x:v>45</x:v>
      </x:c>
      <x:c r="E276" s="25" t="s">
        <x:v>8</x:v>
      </x:c>
      <x:c r="F276" s="25" t="s">
        <x:v>11</x:v>
      </x:c>
    </x:row>
    <x:row r="277" spans="1:7">
      <x:c r="A277" s="25" t="s">
        <x:v>343</x:v>
      </x:c>
      <x:c r="B277" s="25" t="s">
        <x:v>25</x:v>
      </x:c>
      <x:c r="C277" s="25" t="s">
        <x:v>376</x:v>
      </x:c>
      <x:c r="D277" s="25" t="s">
        <x:v>345</x:v>
      </x:c>
      <x:c r="E277" s="25" t="s">
        <x:v>8</x:v>
      </x:c>
      <x:c r="F277" s="25" t="s">
        <x:v>11</x:v>
      </x:c>
    </x:row>
    <x:row r="278" spans="1:7">
      <x:c r="A278" s="25" t="s">
        <x:v>257</x:v>
      </x:c>
      <x:c r="B278" s="25" t="s">
        <x:v>25</x:v>
      </x:c>
      <x:c r="C278" s="25" t="s">
        <x:v>377</x:v>
      </x:c>
      <x:c r="D278" s="25" t="s">
        <x:v>259</x:v>
      </x:c>
      <x:c r="E278" s="25" t="s">
        <x:v>8</x:v>
      </x:c>
      <x:c r="F278" s="25" t="s">
        <x:v>11</x:v>
      </x:c>
    </x:row>
    <x:row r="279" spans="1:7">
      <x:c r="A279" s="25" t="s">
        <x:v>76</x:v>
      </x:c>
      <x:c r="B279" s="25" t="s">
        <x:v>25</x:v>
      </x:c>
      <x:c r="C279" s="25" t="s">
        <x:v>378</x:v>
      </x:c>
      <x:c r="D279" s="25" t="s">
        <x:v>78</x:v>
      </x:c>
      <x:c r="E279" s="25" t="s">
        <x:v>8</x:v>
      </x:c>
      <x:c r="F279" s="25" t="s">
        <x:v>11</x:v>
      </x:c>
    </x:row>
    <x:row r="280" spans="1:7">
      <x:c r="A280" s="25" t="s">
        <x:v>92</x:v>
      </x:c>
      <x:c r="B280" s="25" t="s">
        <x:v>25</x:v>
      </x:c>
      <x:c r="C280" s="25" t="s">
        <x:v>379</x:v>
      </x:c>
      <x:c r="D280" s="25" t="s">
        <x:v>94</x:v>
      </x:c>
      <x:c r="E280" s="25" t="s">
        <x:v>8</x:v>
      </x:c>
      <x:c r="F280" s="25" t="s">
        <x:v>11</x:v>
      </x:c>
    </x:row>
    <x:row r="281" spans="1:7">
      <x:c r="A281" s="25" t="s">
        <x:v>114</x:v>
      </x:c>
      <x:c r="B281" s="25" t="s">
        <x:v>25</x:v>
      </x:c>
      <x:c r="C281" s="25" t="s">
        <x:v>380</x:v>
      </x:c>
      <x:c r="D281" s="25" t="s">
        <x:v>116</x:v>
      </x:c>
      <x:c r="E281" s="25" t="s">
        <x:v>8</x:v>
      </x:c>
      <x:c r="F281" s="25" t="s">
        <x:v>11</x:v>
      </x:c>
    </x:row>
    <x:row r="282" spans="1:7">
      <x:c r="A282" s="25" t="s">
        <x:v>52</x:v>
      </x:c>
      <x:c r="B282" s="25" t="s">
        <x:v>25</x:v>
      </x:c>
      <x:c r="C282" s="25" t="s">
        <x:v>381</x:v>
      </x:c>
      <x:c r="D282" s="25" t="s">
        <x:v>54</x:v>
      </x:c>
      <x:c r="E282" s="25" t="s">
        <x:v>8</x:v>
      </x:c>
      <x:c r="F282" s="25" t="s">
        <x:v>11</x:v>
      </x:c>
    </x:row>
    <x:row r="283" spans="1:7">
      <x:c r="A283" s="25" t="s">
        <x:v>239</x:v>
      </x:c>
      <x:c r="B283" s="25" t="s">
        <x:v>25</x:v>
      </x:c>
      <x:c r="C283" s="25" t="s">
        <x:v>382</x:v>
      </x:c>
      <x:c r="D283" s="25" t="s">
        <x:v>241</x:v>
      </x:c>
      <x:c r="E283" s="25" t="s">
        <x:v>8</x:v>
      </x:c>
      <x:c r="F283" s="25" t="s">
        <x:v>11</x:v>
      </x:c>
    </x:row>
    <x:row r="284" spans="1:7">
      <x:c r="A284" s="25" t="s">
        <x:v>383</x:v>
      </x:c>
      <x:c r="B284" s="25" t="s">
        <x:v>25</x:v>
      </x:c>
      <x:c r="C284" s="25" t="s">
        <x:v>384</x:v>
      </x:c>
      <x:c r="D284" s="25" t="s">
        <x:v>385</x:v>
      </x:c>
      <x:c r="E284" s="25" t="s">
        <x:v>8</x:v>
      </x:c>
      <x:c r="F284" s="25" t="s">
        <x:v>11</x:v>
      </x:c>
    </x:row>
    <x:row r="285" spans="1:7">
      <x:c r="A285" s="25" t="s">
        <x:v>24</x:v>
      </x:c>
      <x:c r="B285" s="25" t="s">
        <x:v>25</x:v>
      </x:c>
      <x:c r="C285" s="25" t="s">
        <x:v>386</x:v>
      </x:c>
      <x:c r="D285" s="25" t="s">
        <x:v>27</x:v>
      </x:c>
      <x:c r="E285" s="25" t="s">
        <x:v>8</x:v>
      </x:c>
      <x:c r="F285" s="25" t="s">
        <x:v>11</x:v>
      </x:c>
    </x:row>
    <x:row r="286" spans="1:7">
      <x:c r="A286" s="25" t="s">
        <x:v>95</x:v>
      </x:c>
      <x:c r="B286" s="25" t="s">
        <x:v>25</x:v>
      </x:c>
      <x:c r="C286" s="25" t="s">
        <x:v>387</x:v>
      </x:c>
      <x:c r="D286" s="25" t="s">
        <x:v>97</x:v>
      </x:c>
      <x:c r="E286" s="25" t="s">
        <x:v>8</x:v>
      </x:c>
      <x:c r="F286" s="25" t="s">
        <x:v>11</x:v>
      </x:c>
    </x:row>
    <x:row r="287" spans="1:7">
      <x:c r="A287" s="25" t="s">
        <x:v>343</x:v>
      </x:c>
      <x:c r="B287" s="25" t="s">
        <x:v>25</x:v>
      </x:c>
      <x:c r="C287" s="25" t="s">
        <x:v>388</x:v>
      </x:c>
      <x:c r="D287" s="25" t="s">
        <x:v>345</x:v>
      </x:c>
      <x:c r="E287" s="25" t="s">
        <x:v>8</x:v>
      </x:c>
      <x:c r="F287" s="25" t="s">
        <x:v>11</x:v>
      </x:c>
    </x:row>
    <x:row r="288" spans="1:7">
      <x:c r="A288" s="25" t="s">
        <x:v>165</x:v>
      </x:c>
      <x:c r="B288" s="25" t="s">
        <x:v>25</x:v>
      </x:c>
      <x:c r="C288" s="25" t="s">
        <x:v>389</x:v>
      </x:c>
      <x:c r="D288" s="25" t="s">
        <x:v>167</x:v>
      </x:c>
      <x:c r="E288" s="25" t="s">
        <x:v>8</x:v>
      </x:c>
      <x:c r="F288" s="25" t="s">
        <x:v>11</x:v>
      </x:c>
    </x:row>
    <x:row r="289" spans="1:7">
      <x:c r="A289" s="25" t="s">
        <x:v>95</x:v>
      </x:c>
      <x:c r="B289" s="25" t="s">
        <x:v>25</x:v>
      </x:c>
      <x:c r="C289" s="25" t="s">
        <x:v>390</x:v>
      </x:c>
      <x:c r="D289" s="25" t="s">
        <x:v>97</x:v>
      </x:c>
      <x:c r="E289" s="25" t="s">
        <x:v>8</x:v>
      </x:c>
      <x:c r="F289" s="25" t="s">
        <x:v>11</x:v>
      </x:c>
    </x:row>
    <x:row r="290" spans="1:7">
      <x:c r="A290" s="25" t="s">
        <x:v>391</x:v>
      </x:c>
      <x:c r="B290" s="25" t="s">
        <x:v>25</x:v>
      </x:c>
      <x:c r="C290" s="25" t="s">
        <x:v>392</x:v>
      </x:c>
      <x:c r="D290" s="25" t="s">
        <x:v>393</x:v>
      </x:c>
      <x:c r="E290" s="25" t="s">
        <x:v>8</x:v>
      </x:c>
      <x:c r="F290" s="25" t="s">
        <x:v>11</x:v>
      </x:c>
    </x:row>
    <x:row r="291" spans="1:7">
      <x:c r="A291" s="25" t="s">
        <x:v>69</x:v>
      </x:c>
      <x:c r="B291" s="25" t="s">
        <x:v>25</x:v>
      </x:c>
      <x:c r="C291" s="25" t="s">
        <x:v>394</x:v>
      </x:c>
      <x:c r="D291" s="25" t="s">
        <x:v>71</x:v>
      </x:c>
      <x:c r="E291" s="25" t="s">
        <x:v>8</x:v>
      </x:c>
      <x:c r="F291" s="25" t="s">
        <x:v>11</x:v>
      </x:c>
    </x:row>
    <x:row r="292" spans="1:7">
      <x:c r="A292" s="25" t="s">
        <x:v>118</x:v>
      </x:c>
      <x:c r="B292" s="25" t="s">
        <x:v>25</x:v>
      </x:c>
      <x:c r="C292" s="25" t="s">
        <x:v>395</x:v>
      </x:c>
      <x:c r="D292" s="25" t="s">
        <x:v>120</x:v>
      </x:c>
      <x:c r="E292" s="25" t="s">
        <x:v>8</x:v>
      </x:c>
      <x:c r="F292" s="25" t="s">
        <x:v>11</x:v>
      </x:c>
    </x:row>
    <x:row r="293" spans="1:7">
      <x:c r="A293" s="25" t="s">
        <x:v>40</x:v>
      </x:c>
      <x:c r="B293" s="25" t="s">
        <x:v>25</x:v>
      </x:c>
      <x:c r="C293" s="25" t="s">
        <x:v>396</x:v>
      </x:c>
      <x:c r="D293" s="25" t="s">
        <x:v>42</x:v>
      </x:c>
      <x:c r="E293" s="25" t="s">
        <x:v>8</x:v>
      </x:c>
      <x:c r="F293" s="25" t="s">
        <x:v>11</x:v>
      </x:c>
    </x:row>
    <x:row r="294" spans="1:7">
      <x:c r="A294" s="25" t="s">
        <x:v>103</x:v>
      </x:c>
      <x:c r="B294" s="25" t="s">
        <x:v>25</x:v>
      </x:c>
      <x:c r="C294" s="25" t="s">
        <x:v>397</x:v>
      </x:c>
      <x:c r="D294" s="25" t="s">
        <x:v>105</x:v>
      </x:c>
      <x:c r="E294" s="25" t="s">
        <x:v>8</x:v>
      </x:c>
      <x:c r="F294" s="25" t="s">
        <x:v>11</x:v>
      </x:c>
    </x:row>
    <x:row r="295" spans="1:7">
      <x:c r="A295" s="25" t="s">
        <x:v>239</x:v>
      </x:c>
      <x:c r="B295" s="25" t="s">
        <x:v>25</x:v>
      </x:c>
      <x:c r="C295" s="25" t="s">
        <x:v>398</x:v>
      </x:c>
      <x:c r="D295" s="25" t="s">
        <x:v>241</x:v>
      </x:c>
      <x:c r="E295" s="25" t="s">
        <x:v>8</x:v>
      </x:c>
      <x:c r="F295" s="25" t="s">
        <x:v>11</x:v>
      </x:c>
    </x:row>
    <x:row r="296" spans="1:7">
      <x:c r="A296" s="25" t="s">
        <x:v>281</x:v>
      </x:c>
      <x:c r="B296" s="25" t="s">
        <x:v>25</x:v>
      </x:c>
      <x:c r="C296" s="25" t="s">
        <x:v>399</x:v>
      </x:c>
      <x:c r="D296" s="25" t="s">
        <x:v>283</x:v>
      </x:c>
      <x:c r="E296" s="25" t="s">
        <x:v>8</x:v>
      </x:c>
      <x:c r="F296" s="25" t="s">
        <x:v>13</x:v>
      </x:c>
    </x:row>
    <x:row r="297" spans="1:7">
      <x:c r="A297" s="25" t="s">
        <x:v>253</x:v>
      </x:c>
      <x:c r="B297" s="25" t="s">
        <x:v>25</x:v>
      </x:c>
      <x:c r="C297" s="25" t="s">
        <x:v>400</x:v>
      </x:c>
      <x:c r="D297" s="25" t="s">
        <x:v>255</x:v>
      </x:c>
      <x:c r="E297" s="25" t="s">
        <x:v>8</x:v>
      </x:c>
      <x:c r="F297" s="25" t="s">
        <x:v>13</x:v>
      </x:c>
    </x:row>
    <x:row r="298" spans="1:7">
      <x:c r="A298" s="25" t="s">
        <x:v>118</x:v>
      </x:c>
      <x:c r="B298" s="25" t="s">
        <x:v>25</x:v>
      </x:c>
      <x:c r="C298" s="25" t="s">
        <x:v>401</x:v>
      </x:c>
      <x:c r="D298" s="25" t="s">
        <x:v>120</x:v>
      </x:c>
      <x:c r="E298" s="25" t="s">
        <x:v>8</x:v>
      </x:c>
      <x:c r="F298" s="25" t="s">
        <x:v>13</x:v>
      </x:c>
    </x:row>
    <x:row r="299" spans="1:7">
      <x:c r="A299" s="25" t="s">
        <x:v>63</x:v>
      </x:c>
      <x:c r="B299" s="25" t="s">
        <x:v>25</x:v>
      </x:c>
      <x:c r="C299" s="25" t="s">
        <x:v>402</x:v>
      </x:c>
      <x:c r="D299" s="25" t="s">
        <x:v>65</x:v>
      </x:c>
      <x:c r="E299" s="25" t="s">
        <x:v>8</x:v>
      </x:c>
      <x:c r="F299" s="25" t="s">
        <x:v>13</x:v>
      </x:c>
    </x:row>
    <x:row r="300" spans="1:7">
      <x:c r="A300" s="25" t="s">
        <x:v>28</x:v>
      </x:c>
      <x:c r="B300" s="25" t="s">
        <x:v>25</x:v>
      </x:c>
      <x:c r="C300" s="25" t="s">
        <x:v>403</x:v>
      </x:c>
      <x:c r="D300" s="25" t="s">
        <x:v>30</x:v>
      </x:c>
      <x:c r="E300" s="25" t="s">
        <x:v>8</x:v>
      </x:c>
      <x:c r="F300" s="25" t="s">
        <x:v>13</x:v>
      </x:c>
    </x:row>
    <x:row r="301" spans="1:7">
      <x:c r="A301" s="25" t="s">
        <x:v>87</x:v>
      </x:c>
      <x:c r="B301" s="25" t="s">
        <x:v>25</x:v>
      </x:c>
      <x:c r="C301" s="25" t="s">
        <x:v>404</x:v>
      </x:c>
      <x:c r="D301" s="25" t="s">
        <x:v>89</x:v>
      </x:c>
      <x:c r="E301" s="25" t="s">
        <x:v>8</x:v>
      </x:c>
      <x:c r="F301" s="25" t="s">
        <x:v>13</x:v>
      </x:c>
    </x:row>
    <x:row r="302" spans="1:7">
      <x:c r="A302" s="25" t="s">
        <x:v>60</x:v>
      </x:c>
      <x:c r="B302" s="25" t="s">
        <x:v>25</x:v>
      </x:c>
      <x:c r="C302" s="25" t="s">
        <x:v>405</x:v>
      </x:c>
      <x:c r="D302" s="25" t="s">
        <x:v>62</x:v>
      </x:c>
      <x:c r="E302" s="25" t="s">
        <x:v>8</x:v>
      </x:c>
      <x:c r="F302" s="25" t="s">
        <x:v>13</x:v>
      </x:c>
    </x:row>
    <x:row r="303" spans="1:7">
      <x:c r="A303" s="25" t="s">
        <x:v>165</x:v>
      </x:c>
      <x:c r="B303" s="25" t="s">
        <x:v>25</x:v>
      </x:c>
      <x:c r="C303" s="25" t="s">
        <x:v>406</x:v>
      </x:c>
      <x:c r="D303" s="25" t="s">
        <x:v>167</x:v>
      </x:c>
      <x:c r="E303" s="25" t="s">
        <x:v>8</x:v>
      </x:c>
      <x:c r="F303" s="25" t="s">
        <x:v>13</x:v>
      </x:c>
    </x:row>
    <x:row r="304" spans="1:7">
      <x:c r="A304" s="25" t="s">
        <x:v>407</x:v>
      </x:c>
      <x:c r="B304" s="25" t="s">
        <x:v>25</x:v>
      </x:c>
      <x:c r="C304" s="25" t="s">
        <x:v>408</x:v>
      </x:c>
      <x:c r="D304" s="25" t="s">
        <x:v>409</x:v>
      </x:c>
      <x:c r="E304" s="25" t="s">
        <x:v>8</x:v>
      </x:c>
      <x:c r="F304" s="25" t="s">
        <x:v>13</x:v>
      </x:c>
    </x:row>
    <x:row r="305" spans="1:7">
      <x:c r="A305" s="25" t="s">
        <x:v>305</x:v>
      </x:c>
      <x:c r="B305" s="25" t="s">
        <x:v>25</x:v>
      </x:c>
      <x:c r="C305" s="25" t="s">
        <x:v>410</x:v>
      </x:c>
      <x:c r="D305" s="25" t="s">
        <x:v>307</x:v>
      </x:c>
      <x:c r="E305" s="25" t="s">
        <x:v>8</x:v>
      </x:c>
      <x:c r="F305" s="25" t="s">
        <x:v>13</x:v>
      </x:c>
    </x:row>
    <x:row r="306" spans="1:7">
      <x:c r="A306" s="25" t="s">
        <x:v>270</x:v>
      </x:c>
      <x:c r="B306" s="25" t="s">
        <x:v>25</x:v>
      </x:c>
      <x:c r="C306" s="25" t="s">
        <x:v>411</x:v>
      </x:c>
      <x:c r="D306" s="25" t="s">
        <x:v>272</x:v>
      </x:c>
      <x:c r="E306" s="25" t="s">
        <x:v>8</x:v>
      </x:c>
      <x:c r="F306" s="25" t="s">
        <x:v>13</x:v>
      </x:c>
    </x:row>
    <x:row r="307" spans="1:7">
      <x:c r="A307" s="25" t="s">
        <x:v>60</x:v>
      </x:c>
      <x:c r="B307" s="25" t="s">
        <x:v>25</x:v>
      </x:c>
      <x:c r="C307" s="25" t="s">
        <x:v>412</x:v>
      </x:c>
      <x:c r="D307" s="25" t="s">
        <x:v>62</x:v>
      </x:c>
      <x:c r="E307" s="25" t="s">
        <x:v>8</x:v>
      </x:c>
      <x:c r="F307" s="25" t="s">
        <x:v>13</x:v>
      </x:c>
    </x:row>
    <x:row r="308" spans="1:7">
      <x:c r="A308" s="25" t="s">
        <x:v>52</x:v>
      </x:c>
      <x:c r="B308" s="25" t="s">
        <x:v>25</x:v>
      </x:c>
      <x:c r="C308" s="25" t="s">
        <x:v>413</x:v>
      </x:c>
      <x:c r="D308" s="25" t="s">
        <x:v>54</x:v>
      </x:c>
      <x:c r="E308" s="25" t="s">
        <x:v>8</x:v>
      </x:c>
      <x:c r="F308" s="25" t="s">
        <x:v>13</x:v>
      </x:c>
    </x:row>
    <x:row r="309" spans="1:7">
      <x:c r="A309" s="25" t="s">
        <x:v>52</x:v>
      </x:c>
      <x:c r="B309" s="25" t="s">
        <x:v>25</x:v>
      </x:c>
      <x:c r="C309" s="25" t="s">
        <x:v>414</x:v>
      </x:c>
      <x:c r="D309" s="25" t="s">
        <x:v>54</x:v>
      </x:c>
      <x:c r="E309" s="25" t="s">
        <x:v>8</x:v>
      </x:c>
      <x:c r="F309" s="25" t="s">
        <x:v>13</x:v>
      </x:c>
    </x:row>
    <x:row r="310" spans="1:7">
      <x:c r="A310" s="25" t="s">
        <x:v>177</x:v>
      </x:c>
      <x:c r="B310" s="25" t="s">
        <x:v>25</x:v>
      </x:c>
      <x:c r="C310" s="25" t="s">
        <x:v>415</x:v>
      </x:c>
      <x:c r="D310" s="25" t="s">
        <x:v>179</x:v>
      </x:c>
      <x:c r="E310" s="25" t="s">
        <x:v>8</x:v>
      </x:c>
      <x:c r="F310" s="25" t="s">
        <x:v>13</x:v>
      </x:c>
    </x:row>
    <x:row r="311" spans="1:7">
      <x:c r="A311" s="25" t="s">
        <x:v>139</x:v>
      </x:c>
      <x:c r="B311" s="25" t="s">
        <x:v>25</x:v>
      </x:c>
      <x:c r="C311" s="25" t="s">
        <x:v>416</x:v>
      </x:c>
      <x:c r="D311" s="25" t="s">
        <x:v>141</x:v>
      </x:c>
      <x:c r="E311" s="25" t="s">
        <x:v>8</x:v>
      </x:c>
      <x:c r="F311" s="25" t="s">
        <x:v>13</x:v>
      </x:c>
    </x:row>
    <x:row r="312" spans="1:7">
      <x:c r="A312" s="25" t="s">
        <x:v>417</x:v>
      </x:c>
      <x:c r="B312" s="25" t="s">
        <x:v>25</x:v>
      </x:c>
      <x:c r="C312" s="25" t="s">
        <x:v>418</x:v>
      </x:c>
      <x:c r="D312" s="25" t="s">
        <x:v>419</x:v>
      </x:c>
      <x:c r="E312" s="25" t="s">
        <x:v>8</x:v>
      </x:c>
      <x:c r="F312" s="25" t="s">
        <x:v>13</x:v>
      </x:c>
    </x:row>
    <x:row r="313" spans="1:7">
      <x:c r="A313" s="25" t="s">
        <x:v>60</x:v>
      </x:c>
      <x:c r="B313" s="25" t="s">
        <x:v>25</x:v>
      </x:c>
      <x:c r="C313" s="25" t="s">
        <x:v>420</x:v>
      </x:c>
      <x:c r="D313" s="25" t="s">
        <x:v>62</x:v>
      </x:c>
      <x:c r="E313" s="25" t="s">
        <x:v>8</x:v>
      </x:c>
      <x:c r="F313" s="25" t="s">
        <x:v>13</x:v>
      </x:c>
    </x:row>
    <x:row r="314" spans="1:7">
      <x:c r="A314" s="25" t="s">
        <x:v>87</x:v>
      </x:c>
      <x:c r="B314" s="25" t="s">
        <x:v>25</x:v>
      </x:c>
      <x:c r="C314" s="25" t="s">
        <x:v>421</x:v>
      </x:c>
      <x:c r="D314" s="25" t="s">
        <x:v>89</x:v>
      </x:c>
      <x:c r="E314" s="25" t="s">
        <x:v>8</x:v>
      </x:c>
      <x:c r="F314" s="25" t="s">
        <x:v>13</x:v>
      </x:c>
    </x:row>
    <x:row r="315" spans="1:7">
      <x:c r="A315" s="25" t="s">
        <x:v>422</x:v>
      </x:c>
      <x:c r="B315" s="25" t="s">
        <x:v>25</x:v>
      </x:c>
      <x:c r="C315" s="25" t="s">
        <x:v>423</x:v>
      </x:c>
      <x:c r="D315" s="25" t="s">
        <x:v>424</x:v>
      </x:c>
      <x:c r="E315" s="25" t="s">
        <x:v>8</x:v>
      </x:c>
      <x:c r="F315" s="25" t="s">
        <x:v>13</x:v>
      </x:c>
    </x:row>
    <x:row r="316" spans="1:7">
      <x:c r="A316" s="25" t="s">
        <x:v>383</x:v>
      </x:c>
      <x:c r="B316" s="25" t="s">
        <x:v>25</x:v>
      </x:c>
      <x:c r="C316" s="25" t="s">
        <x:v>425</x:v>
      </x:c>
      <x:c r="D316" s="25" t="s">
        <x:v>385</x:v>
      </x:c>
      <x:c r="E316" s="25" t="s">
        <x:v>8</x:v>
      </x:c>
      <x:c r="F316" s="25" t="s">
        <x:v>13</x:v>
      </x:c>
    </x:row>
    <x:row r="317" spans="1:7">
      <x:c r="A317" s="25" t="s">
        <x:v>80</x:v>
      </x:c>
      <x:c r="B317" s="25" t="s">
        <x:v>25</x:v>
      </x:c>
      <x:c r="C317" s="25" t="s">
        <x:v>426</x:v>
      </x:c>
      <x:c r="D317" s="25" t="s">
        <x:v>82</x:v>
      </x:c>
      <x:c r="E317" s="25" t="s">
        <x:v>8</x:v>
      </x:c>
      <x:c r="F317" s="25" t="s">
        <x:v>13</x:v>
      </x:c>
    </x:row>
    <x:row r="318" spans="1:7">
      <x:c r="A318" s="25" t="s">
        <x:v>34</x:v>
      </x:c>
      <x:c r="B318" s="25" t="s">
        <x:v>25</x:v>
      </x:c>
      <x:c r="C318" s="25" t="s">
        <x:v>427</x:v>
      </x:c>
      <x:c r="D318" s="25" t="s">
        <x:v>36</x:v>
      </x:c>
      <x:c r="E318" s="25" t="s">
        <x:v>8</x:v>
      </x:c>
      <x:c r="F318" s="25" t="s">
        <x:v>13</x:v>
      </x:c>
    </x:row>
    <x:row r="319" spans="1:7">
      <x:c r="A319" s="25" t="s">
        <x:v>80</x:v>
      </x:c>
      <x:c r="B319" s="25" t="s">
        <x:v>25</x:v>
      </x:c>
      <x:c r="C319" s="25" t="s">
        <x:v>428</x:v>
      </x:c>
      <x:c r="D319" s="25" t="s">
        <x:v>82</x:v>
      </x:c>
      <x:c r="E319" s="25" t="s">
        <x:v>8</x:v>
      </x:c>
      <x:c r="F319" s="25" t="s">
        <x:v>13</x:v>
      </x:c>
    </x:row>
    <x:row r="320" spans="1:7">
      <x:c r="A320" s="25" t="s">
        <x:v>429</x:v>
      </x:c>
      <x:c r="B320" s="25" t="s">
        <x:v>25</x:v>
      </x:c>
      <x:c r="C320" s="25" t="s">
        <x:v>430</x:v>
      </x:c>
      <x:c r="D320" s="25" t="s">
        <x:v>431</x:v>
      </x:c>
      <x:c r="E320" s="25" t="s">
        <x:v>8</x:v>
      </x:c>
      <x:c r="F320" s="25" t="s">
        <x:v>13</x:v>
      </x:c>
    </x:row>
    <x:row r="321" spans="1:7">
      <x:c r="A321" s="25" t="s">
        <x:v>407</x:v>
      </x:c>
      <x:c r="B321" s="25" t="s">
        <x:v>25</x:v>
      </x:c>
      <x:c r="C321" s="25" t="s">
        <x:v>432</x:v>
      </x:c>
      <x:c r="D321" s="25" t="s">
        <x:v>409</x:v>
      </x:c>
      <x:c r="E321" s="25" t="s">
        <x:v>8</x:v>
      </x:c>
      <x:c r="F321" s="25" t="s">
        <x:v>13</x:v>
      </x:c>
    </x:row>
    <x:row r="322" spans="1:7">
      <x:c r="A322" s="25" t="s">
        <x:v>114</x:v>
      </x:c>
      <x:c r="B322" s="25" t="s">
        <x:v>25</x:v>
      </x:c>
      <x:c r="C322" s="25" t="s">
        <x:v>433</x:v>
      </x:c>
      <x:c r="D322" s="25" t="s">
        <x:v>116</x:v>
      </x:c>
      <x:c r="E322" s="25" t="s">
        <x:v>8</x:v>
      </x:c>
      <x:c r="F322" s="25" t="s">
        <x:v>13</x:v>
      </x:c>
    </x:row>
    <x:row r="323" spans="1:7">
      <x:c r="A323" s="25" t="s">
        <x:v>139</x:v>
      </x:c>
      <x:c r="B323" s="25" t="s">
        <x:v>25</x:v>
      </x:c>
      <x:c r="C323" s="25" t="s">
        <x:v>434</x:v>
      </x:c>
      <x:c r="D323" s="25" t="s">
        <x:v>141</x:v>
      </x:c>
      <x:c r="E323" s="25" t="s">
        <x:v>8</x:v>
      </x:c>
      <x:c r="F323" s="25" t="s">
        <x:v>13</x:v>
      </x:c>
    </x:row>
    <x:row r="324" spans="1:7">
      <x:c r="A324" s="25" t="s">
        <x:v>142</x:v>
      </x:c>
      <x:c r="B324" s="25" t="s">
        <x:v>25</x:v>
      </x:c>
      <x:c r="C324" s="25" t="s">
        <x:v>435</x:v>
      </x:c>
      <x:c r="D324" s="25" t="s">
        <x:v>144</x:v>
      </x:c>
      <x:c r="E324" s="25" t="s">
        <x:v>8</x:v>
      </x:c>
      <x:c r="F324" s="25" t="s">
        <x:v>13</x:v>
      </x:c>
    </x:row>
    <x:row r="325" spans="1:7">
      <x:c r="A325" s="25" t="s">
        <x:v>130</x:v>
      </x:c>
      <x:c r="B325" s="25" t="s">
        <x:v>25</x:v>
      </x:c>
      <x:c r="C325" s="25" t="s">
        <x:v>436</x:v>
      </x:c>
      <x:c r="D325" s="25" t="s">
        <x:v>132</x:v>
      </x:c>
      <x:c r="E325" s="25" t="s">
        <x:v>8</x:v>
      </x:c>
      <x:c r="F325" s="25" t="s">
        <x:v>13</x:v>
      </x:c>
    </x:row>
    <x:row r="326" spans="1:7">
      <x:c r="A326" s="25" t="s">
        <x:v>257</x:v>
      </x:c>
      <x:c r="B326" s="25" t="s">
        <x:v>25</x:v>
      </x:c>
      <x:c r="C326" s="25" t="s">
        <x:v>437</x:v>
      </x:c>
      <x:c r="D326" s="25" t="s">
        <x:v>259</x:v>
      </x:c>
      <x:c r="E326" s="25" t="s">
        <x:v>8</x:v>
      </x:c>
      <x:c r="F326" s="25" t="s">
        <x:v>13</x:v>
      </x:c>
    </x:row>
    <x:row r="327" spans="1:7">
      <x:c r="A327" s="25" t="s">
        <x:v>305</x:v>
      </x:c>
      <x:c r="B327" s="25" t="s">
        <x:v>25</x:v>
      </x:c>
      <x:c r="C327" s="25" t="s">
        <x:v>438</x:v>
      </x:c>
      <x:c r="D327" s="25" t="s">
        <x:v>307</x:v>
      </x:c>
      <x:c r="E327" s="25" t="s">
        <x:v>8</x:v>
      </x:c>
      <x:c r="F327" s="25" t="s">
        <x:v>13</x:v>
      </x:c>
    </x:row>
    <x:row r="328" spans="1:7">
      <x:c r="A328" s="25" t="s">
        <x:v>87</x:v>
      </x:c>
      <x:c r="B328" s="25" t="s">
        <x:v>25</x:v>
      </x:c>
      <x:c r="C328" s="25" t="s">
        <x:v>439</x:v>
      </x:c>
      <x:c r="D328" s="25" t="s">
        <x:v>89</x:v>
      </x:c>
      <x:c r="E328" s="25" t="s">
        <x:v>8</x:v>
      </x:c>
      <x:c r="F328" s="25" t="s">
        <x:v>13</x:v>
      </x:c>
    </x:row>
    <x:row r="329" spans="1:7">
      <x:c r="A329" s="25" t="s">
        <x:v>24</x:v>
      </x:c>
      <x:c r="B329" s="25" t="s">
        <x:v>25</x:v>
      </x:c>
      <x:c r="C329" s="25" t="s">
        <x:v>440</x:v>
      </x:c>
      <x:c r="D329" s="25" t="s">
        <x:v>27</x:v>
      </x:c>
      <x:c r="E329" s="25" t="s">
        <x:v>8</x:v>
      </x:c>
      <x:c r="F329" s="25" t="s">
        <x:v>13</x:v>
      </x:c>
    </x:row>
    <x:row r="330" spans="1:7">
      <x:c r="A330" s="25" t="s">
        <x:v>52</x:v>
      </x:c>
      <x:c r="B330" s="25" t="s">
        <x:v>25</x:v>
      </x:c>
      <x:c r="C330" s="25" t="s">
        <x:v>441</x:v>
      </x:c>
      <x:c r="D330" s="25" t="s">
        <x:v>54</x:v>
      </x:c>
      <x:c r="E330" s="25" t="s">
        <x:v>8</x:v>
      </x:c>
      <x:c r="F330" s="25" t="s">
        <x:v>13</x:v>
      </x:c>
    </x:row>
    <x:row r="331" spans="1:7">
      <x:c r="A331" s="25" t="s">
        <x:v>220</x:v>
      </x:c>
      <x:c r="B331" s="25" t="s">
        <x:v>25</x:v>
      </x:c>
      <x:c r="C331" s="25" t="s">
        <x:v>442</x:v>
      </x:c>
      <x:c r="D331" s="25" t="s">
        <x:v>222</x:v>
      </x:c>
      <x:c r="E331" s="25" t="s">
        <x:v>8</x:v>
      </x:c>
      <x:c r="F331" s="25" t="s">
        <x:v>13</x:v>
      </x:c>
    </x:row>
    <x:row r="332" spans="1:7">
      <x:c r="A332" s="25" t="s">
        <x:v>429</x:v>
      </x:c>
      <x:c r="B332" s="25" t="s">
        <x:v>25</x:v>
      </x:c>
      <x:c r="C332" s="25" t="s">
        <x:v>443</x:v>
      </x:c>
      <x:c r="D332" s="25" t="s">
        <x:v>431</x:v>
      </x:c>
      <x:c r="E332" s="25" t="s">
        <x:v>8</x:v>
      </x:c>
      <x:c r="F332" s="25" t="s">
        <x:v>13</x:v>
      </x:c>
    </x:row>
    <x:row r="333" spans="1:7">
      <x:c r="A333" s="25" t="s">
        <x:v>92</x:v>
      </x:c>
      <x:c r="B333" s="25" t="s">
        <x:v>25</x:v>
      </x:c>
      <x:c r="C333" s="25" t="s">
        <x:v>444</x:v>
      </x:c>
      <x:c r="D333" s="25" t="s">
        <x:v>94</x:v>
      </x:c>
      <x:c r="E333" s="25" t="s">
        <x:v>8</x:v>
      </x:c>
      <x:c r="F333" s="25" t="s">
        <x:v>13</x:v>
      </x:c>
    </x:row>
    <x:row r="334" spans="1:7">
      <x:c r="A334" s="25" t="s">
        <x:v>52</x:v>
      </x:c>
      <x:c r="B334" s="25" t="s">
        <x:v>25</x:v>
      </x:c>
      <x:c r="C334" s="25" t="s">
        <x:v>445</x:v>
      </x:c>
      <x:c r="D334" s="25" t="s">
        <x:v>54</x:v>
      </x:c>
      <x:c r="E334" s="25" t="s">
        <x:v>8</x:v>
      </x:c>
      <x:c r="F334" s="25" t="s">
        <x:v>15</x:v>
      </x:c>
    </x:row>
    <x:row r="335" spans="1:7">
      <x:c r="A335" s="25" t="s">
        <x:v>343</x:v>
      </x:c>
      <x:c r="B335" s="25" t="s">
        <x:v>25</x:v>
      </x:c>
      <x:c r="C335" s="25" t="s">
        <x:v>446</x:v>
      </x:c>
      <x:c r="D335" s="25" t="s">
        <x:v>345</x:v>
      </x:c>
      <x:c r="E335" s="25" t="s">
        <x:v>8</x:v>
      </x:c>
      <x:c r="F335" s="25" t="s">
        <x:v>15</x:v>
      </x:c>
    </x:row>
    <x:row r="336" spans="1:7">
      <x:c r="A336" s="25" t="s">
        <x:v>447</x:v>
      </x:c>
      <x:c r="B336" s="25" t="s">
        <x:v>25</x:v>
      </x:c>
      <x:c r="C336" s="25" t="s">
        <x:v>448</x:v>
      </x:c>
      <x:c r="D336" s="25" t="s">
        <x:v>449</x:v>
      </x:c>
      <x:c r="E336" s="25" t="s">
        <x:v>8</x:v>
      </x:c>
      <x:c r="F336" s="25" t="s">
        <x:v>15</x:v>
      </x:c>
    </x:row>
    <x:row r="337" spans="1:7">
      <x:c r="A337" s="25" t="s">
        <x:v>49</x:v>
      </x:c>
      <x:c r="B337" s="25" t="s">
        <x:v>25</x:v>
      </x:c>
      <x:c r="C337" s="25" t="s">
        <x:v>450</x:v>
      </x:c>
      <x:c r="D337" s="25" t="s">
        <x:v>51</x:v>
      </x:c>
      <x:c r="E337" s="25" t="s">
        <x:v>8</x:v>
      </x:c>
      <x:c r="F337" s="25" t="s">
        <x:v>15</x:v>
      </x:c>
    </x:row>
    <x:row r="338" spans="1:7">
      <x:c r="A338" s="25" t="s">
        <x:v>56</x:v>
      </x:c>
      <x:c r="B338" s="25" t="s">
        <x:v>25</x:v>
      </x:c>
      <x:c r="C338" s="25" t="s">
        <x:v>451</x:v>
      </x:c>
      <x:c r="D338" s="25" t="s">
        <x:v>58</x:v>
      </x:c>
      <x:c r="E338" s="25" t="s">
        <x:v>8</x:v>
      </x:c>
      <x:c r="F338" s="25" t="s">
        <x:v>15</x:v>
      </x:c>
    </x:row>
    <x:row r="339" spans="1:7">
      <x:c r="A339" s="25" t="s">
        <x:v>76</x:v>
      </x:c>
      <x:c r="B339" s="25" t="s">
        <x:v>25</x:v>
      </x:c>
      <x:c r="C339" s="25" t="s">
        <x:v>452</x:v>
      </x:c>
      <x:c r="D339" s="25" t="s">
        <x:v>78</x:v>
      </x:c>
      <x:c r="E339" s="25" t="s">
        <x:v>8</x:v>
      </x:c>
      <x:c r="F339" s="25" t="s">
        <x:v>15</x:v>
      </x:c>
    </x:row>
    <x:row r="340" spans="1:7">
      <x:c r="A340" s="25" t="s">
        <x:v>63</x:v>
      </x:c>
      <x:c r="B340" s="25" t="s">
        <x:v>25</x:v>
      </x:c>
      <x:c r="C340" s="25" t="s">
        <x:v>453</x:v>
      </x:c>
      <x:c r="D340" s="25" t="s">
        <x:v>65</x:v>
      </x:c>
      <x:c r="E340" s="25" t="s">
        <x:v>8</x:v>
      </x:c>
      <x:c r="F340" s="25" t="s">
        <x:v>15</x:v>
      </x:c>
    </x:row>
    <x:row r="341" spans="1:7">
      <x:c r="A341" s="25" t="s">
        <x:v>391</x:v>
      </x:c>
      <x:c r="B341" s="25" t="s">
        <x:v>233</x:v>
      </x:c>
      <x:c r="C341" s="25" t="s">
        <x:v>454</x:v>
      </x:c>
      <x:c r="D341" s="25" t="s">
        <x:v>455</x:v>
      </x:c>
      <x:c r="E341" s="25" t="s">
        <x:v>8</x:v>
      </x:c>
      <x:c r="F341" s="25" t="s">
        <x:v>15</x:v>
      </x:c>
    </x:row>
    <x:row r="342" spans="1:7">
      <x:c r="A342" s="25" t="s">
        <x:v>87</x:v>
      </x:c>
      <x:c r="B342" s="25" t="s">
        <x:v>25</x:v>
      </x:c>
      <x:c r="C342" s="25" t="s">
        <x:v>456</x:v>
      </x:c>
      <x:c r="D342" s="25" t="s">
        <x:v>89</x:v>
      </x:c>
      <x:c r="E342" s="25" t="s">
        <x:v>8</x:v>
      </x:c>
      <x:c r="F342" s="25" t="s">
        <x:v>15</x:v>
      </x:c>
    </x:row>
    <x:row r="343" spans="1:7">
      <x:c r="A343" s="25" t="s">
        <x:v>63</x:v>
      </x:c>
      <x:c r="B343" s="25" t="s">
        <x:v>25</x:v>
      </x:c>
      <x:c r="C343" s="25" t="s">
        <x:v>457</x:v>
      </x:c>
      <x:c r="D343" s="25" t="s">
        <x:v>65</x:v>
      </x:c>
      <x:c r="E343" s="25" t="s">
        <x:v>8</x:v>
      </x:c>
      <x:c r="F343" s="25" t="s">
        <x:v>15</x:v>
      </x:c>
    </x:row>
    <x:row r="344" spans="1:7">
      <x:c r="A344" s="25" t="s">
        <x:v>46</x:v>
      </x:c>
      <x:c r="B344" s="25" t="s">
        <x:v>25</x:v>
      </x:c>
      <x:c r="C344" s="25" t="s">
        <x:v>458</x:v>
      </x:c>
      <x:c r="D344" s="25" t="s">
        <x:v>48</x:v>
      </x:c>
      <x:c r="E344" s="25" t="s">
        <x:v>8</x:v>
      </x:c>
      <x:c r="F344" s="25" t="s">
        <x:v>15</x:v>
      </x:c>
    </x:row>
    <x:row r="345" spans="1:7">
      <x:c r="A345" s="25" t="s">
        <x:v>66</x:v>
      </x:c>
      <x:c r="B345" s="25" t="s">
        <x:v>25</x:v>
      </x:c>
      <x:c r="C345" s="25" t="s">
        <x:v>459</x:v>
      </x:c>
      <x:c r="D345" s="25" t="s">
        <x:v>68</x:v>
      </x:c>
      <x:c r="E345" s="25" t="s">
        <x:v>8</x:v>
      </x:c>
      <x:c r="F345" s="25" t="s">
        <x:v>15</x:v>
      </x:c>
    </x:row>
    <x:row r="346" spans="1:7">
      <x:c r="A346" s="25" t="s">
        <x:v>73</x:v>
      </x:c>
      <x:c r="B346" s="25" t="s">
        <x:v>25</x:v>
      </x:c>
      <x:c r="C346" s="25" t="s">
        <x:v>460</x:v>
      </x:c>
      <x:c r="D346" s="25" t="s">
        <x:v>75</x:v>
      </x:c>
      <x:c r="E346" s="25" t="s">
        <x:v>8</x:v>
      </x:c>
      <x:c r="F346" s="25" t="s">
        <x:v>15</x:v>
      </x:c>
    </x:row>
    <x:row r="347" spans="1:7">
      <x:c r="A347" s="25" t="s">
        <x:v>60</x:v>
      </x:c>
      <x:c r="B347" s="25" t="s">
        <x:v>25</x:v>
      </x:c>
      <x:c r="C347" s="25" t="s">
        <x:v>461</x:v>
      </x:c>
      <x:c r="D347" s="25" t="s">
        <x:v>62</x:v>
      </x:c>
      <x:c r="E347" s="25" t="s">
        <x:v>8</x:v>
      </x:c>
      <x:c r="F347" s="25" t="s">
        <x:v>15</x:v>
      </x:c>
    </x:row>
    <x:row r="348" spans="1:7">
      <x:c r="A348" s="25" t="s">
        <x:v>114</x:v>
      </x:c>
      <x:c r="B348" s="25" t="s">
        <x:v>25</x:v>
      </x:c>
      <x:c r="C348" s="25" t="s">
        <x:v>462</x:v>
      </x:c>
      <x:c r="D348" s="25" t="s">
        <x:v>116</x:v>
      </x:c>
      <x:c r="E348" s="25" t="s">
        <x:v>8</x:v>
      </x:c>
      <x:c r="F348" s="25" t="s">
        <x:v>15</x:v>
      </x:c>
    </x:row>
    <x:row r="349" spans="1:7">
      <x:c r="A349" s="25" t="s">
        <x:v>253</x:v>
      </x:c>
      <x:c r="B349" s="25" t="s">
        <x:v>25</x:v>
      </x:c>
      <x:c r="C349" s="25" t="s">
        <x:v>463</x:v>
      </x:c>
      <x:c r="D349" s="25" t="s">
        <x:v>255</x:v>
      </x:c>
      <x:c r="E349" s="25" t="s">
        <x:v>8</x:v>
      </x:c>
      <x:c r="F349" s="25" t="s">
        <x:v>15</x:v>
      </x:c>
    </x:row>
    <x:row r="350" spans="1:7">
      <x:c r="A350" s="25" t="s">
        <x:v>123</x:v>
      </x:c>
      <x:c r="B350" s="25" t="s">
        <x:v>25</x:v>
      </x:c>
      <x:c r="C350" s="25" t="s">
        <x:v>464</x:v>
      </x:c>
      <x:c r="D350" s="25" t="s">
        <x:v>125</x:v>
      </x:c>
      <x:c r="E350" s="25" t="s">
        <x:v>8</x:v>
      </x:c>
      <x:c r="F350" s="25" t="s">
        <x:v>15</x:v>
      </x:c>
    </x:row>
    <x:row r="351" spans="1:7">
      <x:c r="A351" s="25" t="s">
        <x:v>60</x:v>
      </x:c>
      <x:c r="B351" s="25" t="s">
        <x:v>25</x:v>
      </x:c>
      <x:c r="C351" s="25" t="s">
        <x:v>465</x:v>
      </x:c>
      <x:c r="D351" s="25" t="s">
        <x:v>62</x:v>
      </x:c>
      <x:c r="E351" s="25" t="s">
        <x:v>8</x:v>
      </x:c>
      <x:c r="F351" s="25" t="s">
        <x:v>15</x:v>
      </x:c>
    </x:row>
    <x:row r="352" spans="1:7">
      <x:c r="A352" s="25" t="s">
        <x:v>66</x:v>
      </x:c>
      <x:c r="B352" s="25" t="s">
        <x:v>25</x:v>
      </x:c>
      <x:c r="C352" s="25" t="s">
        <x:v>466</x:v>
      </x:c>
      <x:c r="D352" s="25" t="s">
        <x:v>68</x:v>
      </x:c>
      <x:c r="E352" s="25" t="s">
        <x:v>8</x:v>
      </x:c>
      <x:c r="F352" s="25" t="s">
        <x:v>15</x:v>
      </x:c>
    </x:row>
    <x:row r="353" spans="1:7">
      <x:c r="A353" s="25" t="s">
        <x:v>63</x:v>
      </x:c>
      <x:c r="B353" s="25" t="s">
        <x:v>25</x:v>
      </x:c>
      <x:c r="C353" s="25" t="s">
        <x:v>467</x:v>
      </x:c>
      <x:c r="D353" s="25" t="s">
        <x:v>65</x:v>
      </x:c>
      <x:c r="E353" s="25" t="s">
        <x:v>8</x:v>
      </x:c>
      <x:c r="F353" s="25" t="s">
        <x:v>15</x:v>
      </x:c>
    </x:row>
    <x:row r="354" spans="1:7">
      <x:c r="A354" s="25" t="s">
        <x:v>111</x:v>
      </x:c>
      <x:c r="B354" s="25" t="s">
        <x:v>25</x:v>
      </x:c>
      <x:c r="C354" s="25" t="s">
        <x:v>468</x:v>
      </x:c>
      <x:c r="D354" s="25" t="s">
        <x:v>113</x:v>
      </x:c>
      <x:c r="E354" s="25" t="s">
        <x:v>8</x:v>
      </x:c>
      <x:c r="F354" s="25" t="s">
        <x:v>15</x:v>
      </x:c>
    </x:row>
    <x:row r="355" spans="1:7">
      <x:c r="A355" s="25" t="s">
        <x:v>63</x:v>
      </x:c>
      <x:c r="B355" s="25" t="s">
        <x:v>25</x:v>
      </x:c>
      <x:c r="C355" s="25" t="s">
        <x:v>469</x:v>
      </x:c>
      <x:c r="D355" s="25" t="s">
        <x:v>65</x:v>
      </x:c>
      <x:c r="E355" s="25" t="s">
        <x:v>8</x:v>
      </x:c>
      <x:c r="F355" s="25" t="s">
        <x:v>15</x:v>
      </x:c>
    </x:row>
    <x:row r="356" spans="1:7">
      <x:c r="A356" s="25" t="s">
        <x:v>114</x:v>
      </x:c>
      <x:c r="B356" s="25" t="s">
        <x:v>25</x:v>
      </x:c>
      <x:c r="C356" s="25" t="s">
        <x:v>470</x:v>
      </x:c>
      <x:c r="D356" s="25" t="s">
        <x:v>116</x:v>
      </x:c>
      <x:c r="E356" s="25" t="s">
        <x:v>8</x:v>
      </x:c>
      <x:c r="F356" s="25" t="s">
        <x:v>15</x:v>
      </x:c>
    </x:row>
    <x:row r="357" spans="1:7">
      <x:c r="A357" s="25" t="s">
        <x:v>69</x:v>
      </x:c>
      <x:c r="B357" s="25" t="s">
        <x:v>25</x:v>
      </x:c>
      <x:c r="C357" s="25" t="s">
        <x:v>471</x:v>
      </x:c>
      <x:c r="D357" s="25" t="s">
        <x:v>71</x:v>
      </x:c>
      <x:c r="E357" s="25" t="s">
        <x:v>8</x:v>
      </x:c>
      <x:c r="F357" s="25" t="s">
        <x:v>15</x:v>
      </x:c>
    </x:row>
    <x:row r="358" spans="1:7">
      <x:c r="A358" s="25" t="s">
        <x:v>63</x:v>
      </x:c>
      <x:c r="B358" s="25" t="s">
        <x:v>25</x:v>
      </x:c>
      <x:c r="C358" s="25" t="s">
        <x:v>472</x:v>
      </x:c>
      <x:c r="D358" s="25" t="s">
        <x:v>65</x:v>
      </x:c>
      <x:c r="E358" s="25" t="s">
        <x:v>8</x:v>
      </x:c>
      <x:c r="F358" s="25" t="s">
        <x:v>15</x:v>
      </x:c>
    </x:row>
    <x:row r="359" spans="1:7">
      <x:c r="A359" s="25" t="s">
        <x:v>343</x:v>
      </x:c>
      <x:c r="B359" s="25" t="s">
        <x:v>25</x:v>
      </x:c>
      <x:c r="C359" s="25" t="s">
        <x:v>473</x:v>
      </x:c>
      <x:c r="D359" s="25" t="s">
        <x:v>345</x:v>
      </x:c>
      <x:c r="E359" s="25" t="s">
        <x:v>8</x:v>
      </x:c>
      <x:c r="F359" s="25" t="s">
        <x:v>15</x:v>
      </x:c>
    </x:row>
    <x:row r="360" spans="1:7">
      <x:c r="A360" s="25" t="s">
        <x:v>111</x:v>
      </x:c>
      <x:c r="B360" s="25" t="s">
        <x:v>25</x:v>
      </x:c>
      <x:c r="C360" s="25" t="s">
        <x:v>474</x:v>
      </x:c>
      <x:c r="D360" s="25" t="s">
        <x:v>113</x:v>
      </x:c>
      <x:c r="E360" s="25" t="s">
        <x:v>8</x:v>
      </x:c>
      <x:c r="F360" s="25" t="s">
        <x:v>15</x:v>
      </x:c>
    </x:row>
    <x:row r="361" spans="1:7">
      <x:c r="A361" s="25" t="s">
        <x:v>92</x:v>
      </x:c>
      <x:c r="B361" s="25" t="s">
        <x:v>25</x:v>
      </x:c>
      <x:c r="C361" s="25" t="s">
        <x:v>475</x:v>
      </x:c>
      <x:c r="D361" s="25" t="s">
        <x:v>94</x:v>
      </x:c>
      <x:c r="E361" s="25" t="s">
        <x:v>8</x:v>
      </x:c>
      <x:c r="F361" s="25" t="s">
        <x:v>15</x:v>
      </x:c>
    </x:row>
    <x:row r="362" spans="1:7">
      <x:c r="A362" s="25" t="s">
        <x:v>28</x:v>
      </x:c>
      <x:c r="B362" s="25" t="s">
        <x:v>25</x:v>
      </x:c>
      <x:c r="C362" s="25" t="s">
        <x:v>476</x:v>
      </x:c>
      <x:c r="D362" s="25" t="s">
        <x:v>30</x:v>
      </x:c>
      <x:c r="E362" s="25" t="s">
        <x:v>8</x:v>
      </x:c>
      <x:c r="F36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